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<sst xmlns="http://schemas.openxmlformats.org/spreadsheetml/2006/main" count="44" uniqueCount="44">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</sst>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253</v>
      </c>
      <c r="C4">
        <v>253</v>
      </c>
      <c r="D4">
        <v>253</v>
      </c>
      <c r="E4">
        <v>253</v>
      </c>
      <c r="F4">
        <v>153</v>
      </c>
      <c r="G4">
        <v>148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190</v>
      </c>
      <c r="C5">
        <v>190</v>
      </c>
      <c r="D5">
        <v>275</v>
      </c>
      <c r="E5">
        <v>275</v>
      </c>
      <c r="F5">
        <v>225</v>
      </c>
      <c r="G5">
        <v>225</v>
      </c>
      <c r="H5">
        <v>175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947</v>
      </c>
      <c r="C6">
        <v>947</v>
      </c>
      <c r="D6">
        <v>947</v>
      </c>
      <c r="E6">
        <v>947</v>
      </c>
      <c r="F6">
        <v>947</v>
      </c>
      <c r="G6">
        <v>952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1637</v>
      </c>
      <c r="C8">
        <v>1637</v>
      </c>
      <c r="D8">
        <v>1637</v>
      </c>
      <c r="E8">
        <v>1637</v>
      </c>
      <c r="F8">
        <v>1637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1116</v>
      </c>
      <c r="C9">
        <v>1116</v>
      </c>
      <c r="D9">
        <v>1116</v>
      </c>
      <c r="E9">
        <v>1116</v>
      </c>
      <c r="F9">
        <v>1116</v>
      </c>
      <c r="G9">
        <v>1116</v>
      </c>
      <c r="H9">
        <v>1116</v>
      </c>
      <c r="I9">
        <v>1056</v>
      </c>
      <c r="J9">
        <v>1056</v>
      </c>
      <c r="K9">
        <v>1056</v>
      </c>
      <c r="L9">
        <v>1056</v>
      </c>
      <c r="M9">
        <v>1056</v>
      </c>
      <c r="N9">
        <v>1056</v>
      </c>
      <c r="O9">
        <v>1056</v>
      </c>
      <c r="P9">
        <v>1056</v>
      </c>
      <c r="Q9">
        <v>1056</v>
      </c>
      <c r="R9">
        <v>1056</v>
      </c>
      <c r="S9">
        <v>1056</v>
      </c>
      <c r="T9">
        <v>1056</v>
      </c>
      <c r="U9">
        <v>1056</v>
      </c>
      <c r="V9">
        <v>1056</v>
      </c>
      <c r="W9">
        <v>1056</v>
      </c>
      <c r="X9">
        <v>1056</v>
      </c>
      <c r="Y9">
        <v>1056</v>
      </c>
    </row>
    <row r="10" spans="1:25" x14ac:dyDescent="0.25">
      <c r="A10" t="s">
        <v>31</v>
      </c>
      <c r="B10">
        <v>1884</v>
      </c>
      <c r="C10">
        <v>1884</v>
      </c>
      <c r="D10">
        <v>1884</v>
      </c>
      <c r="E10">
        <v>1884</v>
      </c>
      <c r="F10">
        <v>1884</v>
      </c>
      <c r="G10">
        <v>1884</v>
      </c>
      <c r="H10">
        <v>1884</v>
      </c>
      <c r="I10">
        <v>1944</v>
      </c>
      <c r="J10">
        <v>1944</v>
      </c>
      <c r="K10">
        <v>1944</v>
      </c>
      <c r="L10">
        <v>1944</v>
      </c>
      <c r="M10">
        <v>1944</v>
      </c>
      <c r="N10">
        <v>1944</v>
      </c>
      <c r="O10">
        <v>1944</v>
      </c>
      <c r="P10">
        <v>1944</v>
      </c>
      <c r="Q10">
        <v>1944</v>
      </c>
      <c r="R10">
        <v>1944</v>
      </c>
      <c r="S10">
        <v>1944</v>
      </c>
      <c r="T10">
        <v>1944</v>
      </c>
      <c r="U10">
        <v>1944</v>
      </c>
      <c r="V10">
        <v>1944</v>
      </c>
      <c r="W10">
        <v>1944</v>
      </c>
      <c r="X10">
        <v>1944</v>
      </c>
      <c r="Y10">
        <v>1944</v>
      </c>
    </row>
    <row r="11" spans="1:25" x14ac:dyDescent="0.25">
      <c r="A11" t="s">
        <v>32</v>
      </c>
      <c r="B11">
        <v>1345</v>
      </c>
      <c r="C11">
        <v>1345</v>
      </c>
      <c r="D11">
        <v>1345</v>
      </c>
      <c r="E11">
        <v>1345</v>
      </c>
      <c r="F11">
        <v>1345</v>
      </c>
      <c r="G11">
        <v>1345</v>
      </c>
      <c r="H11">
        <v>1345</v>
      </c>
      <c r="I11">
        <v>1285</v>
      </c>
      <c r="J11">
        <v>1291</v>
      </c>
      <c r="K11">
        <v>1291</v>
      </c>
      <c r="L11">
        <v>1291</v>
      </c>
      <c r="M11">
        <v>1291</v>
      </c>
      <c r="N11">
        <v>1291</v>
      </c>
      <c r="O11">
        <v>1291</v>
      </c>
      <c r="P11">
        <v>1291</v>
      </c>
      <c r="Q11">
        <v>1291</v>
      </c>
      <c r="R11">
        <v>1291</v>
      </c>
      <c r="S11">
        <v>1291</v>
      </c>
      <c r="T11">
        <v>1291</v>
      </c>
      <c r="U11">
        <v>1291</v>
      </c>
      <c r="V11">
        <v>1291</v>
      </c>
      <c r="W11">
        <v>1291</v>
      </c>
      <c r="X11">
        <v>1285</v>
      </c>
      <c r="Y11">
        <v>1285</v>
      </c>
    </row>
    <row r="12" spans="1:25" x14ac:dyDescent="0.25">
      <c r="A12" t="s">
        <v>33</v>
      </c>
      <c r="B12">
        <v>860</v>
      </c>
      <c r="C12">
        <v>860</v>
      </c>
      <c r="D12">
        <v>775</v>
      </c>
      <c r="E12">
        <v>775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855</v>
      </c>
      <c r="C13">
        <v>855</v>
      </c>
      <c r="D13">
        <v>855</v>
      </c>
      <c r="E13">
        <v>855</v>
      </c>
      <c r="F13">
        <v>855</v>
      </c>
      <c r="G13">
        <v>855</v>
      </c>
      <c r="H13">
        <v>855</v>
      </c>
      <c r="I13">
        <v>915</v>
      </c>
      <c r="J13">
        <v>909</v>
      </c>
      <c r="K13">
        <v>909</v>
      </c>
      <c r="L13">
        <v>909</v>
      </c>
      <c r="M13">
        <v>909</v>
      </c>
      <c r="N13">
        <v>909</v>
      </c>
      <c r="O13">
        <v>909</v>
      </c>
      <c r="P13">
        <v>909</v>
      </c>
      <c r="Q13">
        <v>909</v>
      </c>
      <c r="R13">
        <v>909</v>
      </c>
      <c r="S13">
        <v>909</v>
      </c>
      <c r="T13">
        <v>909</v>
      </c>
      <c r="U13">
        <v>909</v>
      </c>
      <c r="V13">
        <v>909</v>
      </c>
      <c r="W13">
        <v>909</v>
      </c>
      <c r="X13">
        <v>915</v>
      </c>
      <c r="Y13">
        <v>915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126</v>
      </c>
      <c r="C15">
        <v>0</v>
      </c>
      <c r="D15">
        <v>0</v>
      </c>
      <c r="E15">
        <v>0</v>
      </c>
      <c r="F15">
        <v>0</v>
      </c>
      <c r="G15">
        <v>0</v>
      </c>
      <c r="H15">
        <v>111</v>
      </c>
      <c r="I15">
        <v>255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563</v>
      </c>
      <c r="I16">
        <v>643</v>
      </c>
      <c r="J16">
        <v>643</v>
      </c>
      <c r="K16">
        <v>680</v>
      </c>
      <c r="L16">
        <v>439</v>
      </c>
      <c r="M16">
        <v>494</v>
      </c>
      <c r="N16">
        <v>498</v>
      </c>
      <c r="O16">
        <v>434</v>
      </c>
      <c r="P16">
        <v>614</v>
      </c>
      <c r="Q16">
        <v>782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263</v>
      </c>
      <c r="U19">
        <v>263</v>
      </c>
      <c r="V19">
        <v>263</v>
      </c>
      <c r="W19">
        <v>263</v>
      </c>
      <c r="X19">
        <v>263</v>
      </c>
      <c r="Y19">
        <v>263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1309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541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341</v>
      </c>
      <c r="U21">
        <v>341</v>
      </c>
      <c r="V21">
        <v>341</v>
      </c>
      <c r="W21">
        <v>341</v>
      </c>
      <c r="X21">
        <v>341</v>
      </c>
      <c r="Y21">
        <v>341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2017-07-16T06:37:33Z</dcterms:modified>
</cp:coreProperties>
</file>