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<sst xmlns="http://schemas.openxmlformats.org/spreadsheetml/2006/main" count="44" uniqueCount="44">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</sst>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43063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410</v>
      </c>
      <c r="C4">
        <v>410</v>
      </c>
      <c r="D4">
        <v>410</v>
      </c>
      <c r="E4">
        <v>410</v>
      </c>
      <c r="F4">
        <v>410</v>
      </c>
      <c r="G4">
        <v>410</v>
      </c>
      <c r="H4">
        <v>400</v>
      </c>
      <c r="I4">
        <v>400</v>
      </c>
      <c r="J4">
        <v>400</v>
      </c>
      <c r="K4">
        <v>400</v>
      </c>
      <c r="L4">
        <v>400</v>
      </c>
      <c r="M4">
        <v>400</v>
      </c>
      <c r="N4">
        <v>400</v>
      </c>
      <c r="O4">
        <v>400</v>
      </c>
      <c r="P4">
        <v>400</v>
      </c>
      <c r="Q4">
        <v>400</v>
      </c>
      <c r="R4">
        <v>400</v>
      </c>
      <c r="S4">
        <v>450</v>
      </c>
      <c r="T4">
        <v>450</v>
      </c>
      <c r="U4">
        <v>450</v>
      </c>
      <c r="V4">
        <v>450</v>
      </c>
      <c r="W4">
        <v>550</v>
      </c>
      <c r="X4">
        <v>560</v>
      </c>
      <c r="Y4">
        <v>560</v>
      </c>
    </row>
    <row r="5" spans="1:25" x14ac:dyDescent="0.25">
      <c r="A5" t="s">
        <v>26</v>
      </c>
      <c r="B5">
        <v>6</v>
      </c>
      <c r="C5">
        <v>6</v>
      </c>
      <c r="D5">
        <v>6</v>
      </c>
      <c r="E5">
        <v>6</v>
      </c>
      <c r="F5">
        <v>6</v>
      </c>
      <c r="G5">
        <v>6</v>
      </c>
      <c r="H5">
        <v>6</v>
      </c>
      <c r="I5">
        <v>6</v>
      </c>
      <c r="J5">
        <v>6</v>
      </c>
      <c r="K5">
        <v>6</v>
      </c>
      <c r="L5">
        <v>6</v>
      </c>
      <c r="M5">
        <v>6</v>
      </c>
      <c r="N5">
        <v>6</v>
      </c>
      <c r="O5">
        <v>6</v>
      </c>
      <c r="P5">
        <v>6</v>
      </c>
      <c r="Q5">
        <v>6</v>
      </c>
      <c r="R5">
        <v>6</v>
      </c>
      <c r="S5">
        <v>56</v>
      </c>
      <c r="T5">
        <v>56</v>
      </c>
      <c r="U5">
        <v>56</v>
      </c>
      <c r="V5">
        <v>56</v>
      </c>
      <c r="W5">
        <v>206</v>
      </c>
      <c r="X5">
        <v>206</v>
      </c>
      <c r="Y5">
        <v>206</v>
      </c>
    </row>
    <row r="6" spans="1:25" x14ac:dyDescent="0.25">
      <c r="A6" t="s">
        <v>27</v>
      </c>
      <c r="B6">
        <v>490</v>
      </c>
      <c r="C6">
        <v>490</v>
      </c>
      <c r="D6">
        <v>490</v>
      </c>
      <c r="E6">
        <v>490</v>
      </c>
      <c r="F6">
        <v>490</v>
      </c>
      <c r="G6">
        <v>490</v>
      </c>
      <c r="H6">
        <v>500</v>
      </c>
      <c r="I6">
        <v>500</v>
      </c>
      <c r="J6">
        <v>500</v>
      </c>
      <c r="K6">
        <v>500</v>
      </c>
      <c r="L6">
        <v>500</v>
      </c>
      <c r="M6">
        <v>500</v>
      </c>
      <c r="N6">
        <v>500</v>
      </c>
      <c r="O6">
        <v>500</v>
      </c>
      <c r="P6">
        <v>500</v>
      </c>
      <c r="Q6">
        <v>500</v>
      </c>
      <c r="R6">
        <v>500</v>
      </c>
      <c r="S6">
        <v>550</v>
      </c>
      <c r="T6">
        <v>550</v>
      </c>
      <c r="U6">
        <v>550</v>
      </c>
      <c r="V6">
        <v>550</v>
      </c>
      <c r="W6">
        <v>650</v>
      </c>
      <c r="X6">
        <v>640</v>
      </c>
      <c r="Y6">
        <v>640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1623</v>
      </c>
      <c r="C8">
        <v>1623</v>
      </c>
      <c r="D8">
        <v>1623</v>
      </c>
      <c r="E8">
        <v>1623</v>
      </c>
      <c r="F8">
        <v>1623</v>
      </c>
      <c r="G8">
        <v>1623</v>
      </c>
      <c r="H8">
        <v>1628</v>
      </c>
      <c r="I8">
        <v>1128</v>
      </c>
      <c r="J8">
        <v>1143</v>
      </c>
      <c r="K8">
        <v>1143</v>
      </c>
      <c r="L8">
        <v>1143</v>
      </c>
      <c r="M8">
        <v>1143</v>
      </c>
      <c r="N8">
        <v>1143</v>
      </c>
      <c r="O8">
        <v>1143</v>
      </c>
      <c r="P8">
        <v>1143</v>
      </c>
      <c r="Q8">
        <v>1143</v>
      </c>
      <c r="R8">
        <v>1143</v>
      </c>
      <c r="S8">
        <v>1143</v>
      </c>
      <c r="T8">
        <v>1643</v>
      </c>
      <c r="U8">
        <v>1643</v>
      </c>
      <c r="V8">
        <v>1628</v>
      </c>
      <c r="W8">
        <v>1628</v>
      </c>
      <c r="X8">
        <v>1518</v>
      </c>
      <c r="Y8">
        <v>1518</v>
      </c>
    </row>
    <row r="9" spans="1:25" x14ac:dyDescent="0.25">
      <c r="A9" t="s">
        <v>30</v>
      </c>
      <c r="B9">
        <v>1203</v>
      </c>
      <c r="C9">
        <v>1207</v>
      </c>
      <c r="D9">
        <v>1209</v>
      </c>
      <c r="E9">
        <v>1208</v>
      </c>
      <c r="F9">
        <v>1208</v>
      </c>
      <c r="G9">
        <v>1203</v>
      </c>
      <c r="H9">
        <v>1104</v>
      </c>
      <c r="I9">
        <v>1104</v>
      </c>
      <c r="J9">
        <v>1004</v>
      </c>
      <c r="K9">
        <v>1004</v>
      </c>
      <c r="L9">
        <v>1004</v>
      </c>
      <c r="M9">
        <v>1004</v>
      </c>
      <c r="N9">
        <v>1004</v>
      </c>
      <c r="O9">
        <v>1104</v>
      </c>
      <c r="P9">
        <v>1004</v>
      </c>
      <c r="Q9">
        <v>1004</v>
      </c>
      <c r="R9">
        <v>924</v>
      </c>
      <c r="S9">
        <v>924</v>
      </c>
      <c r="T9">
        <v>924</v>
      </c>
      <c r="U9">
        <v>924</v>
      </c>
      <c r="V9">
        <v>1104</v>
      </c>
      <c r="W9">
        <v>1104</v>
      </c>
      <c r="X9">
        <v>1104</v>
      </c>
      <c r="Y9">
        <v>1203</v>
      </c>
    </row>
    <row r="10" spans="1:25" x14ac:dyDescent="0.25">
      <c r="A10" t="s">
        <v>31</v>
      </c>
      <c r="B10">
        <v>1797</v>
      </c>
      <c r="C10">
        <v>1793</v>
      </c>
      <c r="D10">
        <v>1791</v>
      </c>
      <c r="E10">
        <v>1792</v>
      </c>
      <c r="F10">
        <v>1792</v>
      </c>
      <c r="G10">
        <v>1797</v>
      </c>
      <c r="H10">
        <v>1896</v>
      </c>
      <c r="I10">
        <v>1896</v>
      </c>
      <c r="J10">
        <v>1996</v>
      </c>
      <c r="K10">
        <v>1996</v>
      </c>
      <c r="L10">
        <v>1996</v>
      </c>
      <c r="M10">
        <v>1996</v>
      </c>
      <c r="N10">
        <v>1996</v>
      </c>
      <c r="O10">
        <v>1896</v>
      </c>
      <c r="P10">
        <v>1996</v>
      </c>
      <c r="Q10">
        <v>1996</v>
      </c>
      <c r="R10">
        <v>2076</v>
      </c>
      <c r="S10">
        <v>2076</v>
      </c>
      <c r="T10">
        <v>2076</v>
      </c>
      <c r="U10">
        <v>2076</v>
      </c>
      <c r="V10">
        <v>1896</v>
      </c>
      <c r="W10">
        <v>1896</v>
      </c>
      <c r="X10">
        <v>1896</v>
      </c>
      <c r="Y10">
        <v>1797</v>
      </c>
    </row>
    <row r="11" spans="1:25" x14ac:dyDescent="0.25">
      <c r="A11" t="s">
        <v>32</v>
      </c>
      <c r="B11">
        <v>1283</v>
      </c>
      <c r="C11">
        <v>1300</v>
      </c>
      <c r="D11">
        <v>1300</v>
      </c>
      <c r="E11">
        <v>1300</v>
      </c>
      <c r="F11">
        <v>1300</v>
      </c>
      <c r="G11">
        <v>1295</v>
      </c>
      <c r="H11">
        <v>1090</v>
      </c>
      <c r="I11">
        <v>1101</v>
      </c>
      <c r="J11">
        <v>987</v>
      </c>
      <c r="K11">
        <v>987</v>
      </c>
      <c r="L11">
        <v>987</v>
      </c>
      <c r="M11">
        <v>987</v>
      </c>
      <c r="N11">
        <v>987</v>
      </c>
      <c r="O11">
        <v>1087</v>
      </c>
      <c r="P11">
        <v>987</v>
      </c>
      <c r="Q11">
        <v>986</v>
      </c>
      <c r="R11">
        <v>907</v>
      </c>
      <c r="S11">
        <v>907</v>
      </c>
      <c r="T11">
        <v>907</v>
      </c>
      <c r="U11">
        <v>907</v>
      </c>
      <c r="V11">
        <v>1087</v>
      </c>
      <c r="W11">
        <v>1087</v>
      </c>
      <c r="X11">
        <v>1121</v>
      </c>
      <c r="Y11">
        <v>1206</v>
      </c>
    </row>
    <row r="12" spans="1:25" x14ac:dyDescent="0.25">
      <c r="A12" t="s">
        <v>33</v>
      </c>
      <c r="B12">
        <v>994</v>
      </c>
      <c r="C12">
        <v>994</v>
      </c>
      <c r="D12">
        <v>994</v>
      </c>
      <c r="E12">
        <v>994</v>
      </c>
      <c r="F12">
        <v>994</v>
      </c>
      <c r="G12">
        <v>994</v>
      </c>
      <c r="H12">
        <v>994</v>
      </c>
      <c r="I12">
        <v>994</v>
      </c>
      <c r="J12">
        <v>994</v>
      </c>
      <c r="K12">
        <v>994</v>
      </c>
      <c r="L12">
        <v>994</v>
      </c>
      <c r="M12">
        <v>994</v>
      </c>
      <c r="N12">
        <v>994</v>
      </c>
      <c r="O12">
        <v>994</v>
      </c>
      <c r="P12">
        <v>994</v>
      </c>
      <c r="Q12">
        <v>994</v>
      </c>
      <c r="R12">
        <v>994</v>
      </c>
      <c r="S12">
        <v>994</v>
      </c>
      <c r="T12">
        <v>994</v>
      </c>
      <c r="U12">
        <v>994</v>
      </c>
      <c r="V12">
        <v>994</v>
      </c>
      <c r="W12">
        <v>994</v>
      </c>
      <c r="X12">
        <v>994</v>
      </c>
      <c r="Y12">
        <v>994</v>
      </c>
    </row>
    <row r="13" spans="1:25" x14ac:dyDescent="0.25">
      <c r="A13" t="s">
        <v>34</v>
      </c>
      <c r="B13">
        <v>917</v>
      </c>
      <c r="C13">
        <v>900</v>
      </c>
      <c r="D13">
        <v>900</v>
      </c>
      <c r="E13">
        <v>900</v>
      </c>
      <c r="F13">
        <v>900</v>
      </c>
      <c r="G13">
        <v>905</v>
      </c>
      <c r="H13">
        <v>1110</v>
      </c>
      <c r="I13">
        <v>1099</v>
      </c>
      <c r="J13">
        <v>1213</v>
      </c>
      <c r="K13">
        <v>1213</v>
      </c>
      <c r="L13">
        <v>1213</v>
      </c>
      <c r="M13">
        <v>1213</v>
      </c>
      <c r="N13">
        <v>1213</v>
      </c>
      <c r="O13">
        <v>1113</v>
      </c>
      <c r="P13">
        <v>1213</v>
      </c>
      <c r="Q13">
        <v>1214</v>
      </c>
      <c r="R13">
        <v>1293</v>
      </c>
      <c r="S13">
        <v>1293</v>
      </c>
      <c r="T13">
        <v>1293</v>
      </c>
      <c r="U13">
        <v>1293</v>
      </c>
      <c r="V13">
        <v>1113</v>
      </c>
      <c r="W13">
        <v>1113</v>
      </c>
      <c r="X13">
        <v>1079</v>
      </c>
      <c r="Y13">
        <v>994</v>
      </c>
    </row>
    <row r="14" spans="1:25" x14ac:dyDescent="0.25">
      <c r="A14" t="s">
        <v>35</v>
      </c>
      <c r="B14">
        <v>700</v>
      </c>
      <c r="C14">
        <v>700</v>
      </c>
      <c r="D14">
        <v>700</v>
      </c>
      <c r="E14">
        <v>700</v>
      </c>
      <c r="F14">
        <v>700</v>
      </c>
      <c r="G14">
        <v>700</v>
      </c>
      <c r="H14">
        <v>700</v>
      </c>
      <c r="I14">
        <v>700</v>
      </c>
      <c r="J14">
        <v>700</v>
      </c>
      <c r="K14">
        <v>700</v>
      </c>
      <c r="L14">
        <v>700</v>
      </c>
      <c r="M14">
        <v>700</v>
      </c>
      <c r="N14">
        <v>700</v>
      </c>
      <c r="O14">
        <v>700</v>
      </c>
      <c r="P14">
        <v>700</v>
      </c>
      <c r="Q14">
        <v>700</v>
      </c>
      <c r="R14">
        <v>700</v>
      </c>
      <c r="S14">
        <v>700</v>
      </c>
      <c r="T14">
        <v>700</v>
      </c>
      <c r="U14">
        <v>700</v>
      </c>
      <c r="V14">
        <v>700</v>
      </c>
      <c r="W14">
        <v>700</v>
      </c>
      <c r="X14">
        <v>700</v>
      </c>
      <c r="Y14">
        <v>700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90</v>
      </c>
      <c r="H15">
        <v>156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269</v>
      </c>
      <c r="Y15">
        <v>9</v>
      </c>
    </row>
    <row r="16" spans="1:25" x14ac:dyDescent="0.25">
      <c r="A16" t="s">
        <v>37</v>
      </c>
      <c r="B16">
        <v>300</v>
      </c>
      <c r="C16">
        <v>300</v>
      </c>
      <c r="D16">
        <v>300</v>
      </c>
      <c r="E16">
        <v>300</v>
      </c>
      <c r="F16">
        <v>300</v>
      </c>
      <c r="G16">
        <v>300</v>
      </c>
      <c r="H16">
        <v>245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96</v>
      </c>
      <c r="W16">
        <v>300</v>
      </c>
      <c r="X16">
        <v>300</v>
      </c>
      <c r="Y16">
        <v>300</v>
      </c>
    </row>
    <row r="17" spans="1:25" x14ac:dyDescent="0.25">
      <c r="A17" t="s">
        <v>38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t="s">
        <v>39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t="s">
        <v>40</v>
      </c>
      <c r="B19">
        <v>477</v>
      </c>
      <c r="C19">
        <v>577</v>
      </c>
      <c r="D19">
        <v>777</v>
      </c>
      <c r="E19">
        <v>777</v>
      </c>
      <c r="F19">
        <v>777</v>
      </c>
      <c r="G19">
        <v>677</v>
      </c>
      <c r="H19">
        <v>372</v>
      </c>
      <c r="I19">
        <v>372</v>
      </c>
      <c r="J19">
        <v>357</v>
      </c>
      <c r="K19">
        <v>357</v>
      </c>
      <c r="L19">
        <v>307</v>
      </c>
      <c r="M19">
        <v>357</v>
      </c>
      <c r="N19">
        <v>357</v>
      </c>
      <c r="O19">
        <v>357</v>
      </c>
      <c r="P19">
        <v>357</v>
      </c>
      <c r="Q19">
        <v>357</v>
      </c>
      <c r="R19">
        <v>357</v>
      </c>
      <c r="S19">
        <v>357</v>
      </c>
      <c r="T19">
        <v>707</v>
      </c>
      <c r="U19">
        <v>707</v>
      </c>
      <c r="V19">
        <v>672</v>
      </c>
      <c r="W19">
        <v>822</v>
      </c>
      <c r="X19">
        <v>932</v>
      </c>
      <c r="Y19">
        <v>1032</v>
      </c>
    </row>
    <row r="20" spans="1:25" x14ac:dyDescent="0.25">
      <c r="A20" t="s">
        <v>41</v>
      </c>
      <c r="B20">
        <v>1525</v>
      </c>
      <c r="C20">
        <v>1525</v>
      </c>
      <c r="D20">
        <v>1525</v>
      </c>
      <c r="E20">
        <v>1525</v>
      </c>
      <c r="F20">
        <v>1525</v>
      </c>
      <c r="G20">
        <v>1525</v>
      </c>
      <c r="H20">
        <v>1535</v>
      </c>
      <c r="I20">
        <v>1035</v>
      </c>
      <c r="J20">
        <v>1035</v>
      </c>
      <c r="K20">
        <v>1035</v>
      </c>
      <c r="L20">
        <v>1035</v>
      </c>
      <c r="M20">
        <v>1035</v>
      </c>
      <c r="N20">
        <v>1035</v>
      </c>
      <c r="O20">
        <v>1035</v>
      </c>
      <c r="P20">
        <v>1035</v>
      </c>
      <c r="Q20">
        <v>1035</v>
      </c>
      <c r="R20">
        <v>1035</v>
      </c>
      <c r="S20">
        <v>1035</v>
      </c>
      <c r="T20">
        <v>1535</v>
      </c>
      <c r="U20">
        <v>1535</v>
      </c>
      <c r="V20">
        <v>1535</v>
      </c>
      <c r="W20">
        <v>1535</v>
      </c>
      <c r="X20">
        <v>1385</v>
      </c>
      <c r="Y20">
        <v>1385</v>
      </c>
    </row>
    <row r="21" spans="1:25" x14ac:dyDescent="0.25">
      <c r="A21" t="s">
        <v>42</v>
      </c>
      <c r="B21">
        <v>575</v>
      </c>
      <c r="C21">
        <v>675</v>
      </c>
      <c r="D21">
        <v>875</v>
      </c>
      <c r="E21">
        <v>875</v>
      </c>
      <c r="F21">
        <v>875</v>
      </c>
      <c r="G21">
        <v>775</v>
      </c>
      <c r="H21">
        <v>465</v>
      </c>
      <c r="I21">
        <v>465</v>
      </c>
      <c r="J21">
        <v>465</v>
      </c>
      <c r="K21">
        <v>465</v>
      </c>
      <c r="L21">
        <v>415</v>
      </c>
      <c r="M21">
        <v>465</v>
      </c>
      <c r="N21">
        <v>465</v>
      </c>
      <c r="O21">
        <v>465</v>
      </c>
      <c r="P21">
        <v>465</v>
      </c>
      <c r="Q21">
        <v>465</v>
      </c>
      <c r="R21">
        <v>465</v>
      </c>
      <c r="S21">
        <v>465</v>
      </c>
      <c r="T21">
        <v>815</v>
      </c>
      <c r="U21">
        <v>815</v>
      </c>
      <c r="V21">
        <v>765</v>
      </c>
      <c r="W21">
        <v>915</v>
      </c>
      <c r="X21">
        <v>1065</v>
      </c>
      <c r="Y21">
        <v>1165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2017-11-23T07:34:59Z</dcterms:modified>
</cp:coreProperties>
</file>