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<sst xmlns="http://schemas.openxmlformats.org/spreadsheetml/2006/main" count="44" uniqueCount="44">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</sst>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602</v>
      </c>
      <c r="C4">
        <v>602</v>
      </c>
      <c r="D4">
        <v>602</v>
      </c>
      <c r="E4">
        <v>602</v>
      </c>
      <c r="F4">
        <v>552</v>
      </c>
      <c r="G4">
        <v>552</v>
      </c>
      <c r="H4">
        <v>484</v>
      </c>
      <c r="I4">
        <v>484</v>
      </c>
      <c r="J4">
        <v>434</v>
      </c>
      <c r="K4">
        <v>434</v>
      </c>
      <c r="L4">
        <v>434</v>
      </c>
      <c r="M4">
        <v>434</v>
      </c>
      <c r="N4">
        <v>434</v>
      </c>
      <c r="O4">
        <v>434</v>
      </c>
      <c r="P4">
        <v>434</v>
      </c>
      <c r="Q4">
        <v>434</v>
      </c>
      <c r="R4">
        <v>434</v>
      </c>
      <c r="S4">
        <v>434</v>
      </c>
      <c r="T4">
        <v>434</v>
      </c>
      <c r="U4">
        <v>434</v>
      </c>
      <c r="V4">
        <v>434</v>
      </c>
      <c r="W4">
        <v>434</v>
      </c>
      <c r="X4">
        <v>502</v>
      </c>
      <c r="Y4">
        <v>502</v>
      </c>
    </row>
    <row r="5" spans="1:25" x14ac:dyDescent="0.25">
      <c r="A5" t="s">
        <v>26</v>
      </c>
      <c r="B5">
        <v>435</v>
      </c>
      <c r="C5">
        <v>435</v>
      </c>
      <c r="D5">
        <v>435</v>
      </c>
      <c r="E5">
        <v>435</v>
      </c>
      <c r="F5">
        <v>435</v>
      </c>
      <c r="G5">
        <v>435</v>
      </c>
      <c r="H5">
        <v>375</v>
      </c>
      <c r="I5">
        <v>375</v>
      </c>
      <c r="J5">
        <v>375</v>
      </c>
      <c r="K5">
        <v>375</v>
      </c>
      <c r="L5">
        <v>375</v>
      </c>
      <c r="M5">
        <v>375</v>
      </c>
      <c r="N5">
        <v>375</v>
      </c>
      <c r="O5">
        <v>375</v>
      </c>
      <c r="P5">
        <v>375</v>
      </c>
      <c r="Q5">
        <v>375</v>
      </c>
      <c r="R5">
        <v>375</v>
      </c>
      <c r="S5">
        <v>375</v>
      </c>
      <c r="T5">
        <v>375</v>
      </c>
      <c r="U5">
        <v>375</v>
      </c>
      <c r="V5">
        <v>375</v>
      </c>
      <c r="W5">
        <v>375</v>
      </c>
      <c r="X5">
        <v>375</v>
      </c>
      <c r="Y5">
        <v>375</v>
      </c>
    </row>
    <row r="6" spans="1:25" x14ac:dyDescent="0.25">
      <c r="A6" t="s">
        <v>27</v>
      </c>
      <c r="B6">
        <v>898</v>
      </c>
      <c r="C6">
        <v>898</v>
      </c>
      <c r="D6">
        <v>898</v>
      </c>
      <c r="E6">
        <v>898</v>
      </c>
      <c r="F6">
        <v>848</v>
      </c>
      <c r="G6">
        <v>848</v>
      </c>
      <c r="H6">
        <v>916</v>
      </c>
      <c r="I6">
        <v>916</v>
      </c>
      <c r="J6">
        <v>866</v>
      </c>
      <c r="K6">
        <v>866</v>
      </c>
      <c r="L6">
        <v>866</v>
      </c>
      <c r="M6">
        <v>866</v>
      </c>
      <c r="N6">
        <v>866</v>
      </c>
      <c r="O6">
        <v>866</v>
      </c>
      <c r="P6">
        <v>866</v>
      </c>
      <c r="Q6">
        <v>866</v>
      </c>
      <c r="R6">
        <v>866</v>
      </c>
      <c r="S6">
        <v>866</v>
      </c>
      <c r="T6">
        <v>866</v>
      </c>
      <c r="U6">
        <v>866</v>
      </c>
      <c r="V6">
        <v>866</v>
      </c>
      <c r="W6">
        <v>866</v>
      </c>
      <c r="X6">
        <v>798</v>
      </c>
      <c r="Y6">
        <v>798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1505</v>
      </c>
      <c r="C8">
        <v>1405</v>
      </c>
      <c r="D8">
        <v>1455</v>
      </c>
      <c r="E8">
        <v>1505</v>
      </c>
      <c r="F8">
        <v>1505</v>
      </c>
      <c r="G8">
        <v>1505</v>
      </c>
      <c r="H8">
        <v>1590</v>
      </c>
      <c r="I8">
        <v>1490</v>
      </c>
      <c r="J8">
        <v>1490</v>
      </c>
      <c r="K8">
        <v>1540</v>
      </c>
      <c r="L8">
        <v>1690</v>
      </c>
      <c r="M8">
        <v>1690</v>
      </c>
      <c r="N8">
        <v>1690</v>
      </c>
      <c r="O8">
        <v>1690</v>
      </c>
      <c r="P8">
        <v>1690</v>
      </c>
      <c r="Q8">
        <v>1640</v>
      </c>
      <c r="R8">
        <v>1540</v>
      </c>
      <c r="S8">
        <v>1440</v>
      </c>
      <c r="T8">
        <v>1440</v>
      </c>
      <c r="U8">
        <v>1540</v>
      </c>
      <c r="V8">
        <v>1640</v>
      </c>
      <c r="W8">
        <v>1690</v>
      </c>
      <c r="X8">
        <v>1455</v>
      </c>
      <c r="Y8">
        <v>1455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1300</v>
      </c>
      <c r="F9">
        <v>1300</v>
      </c>
      <c r="G9">
        <v>1300</v>
      </c>
      <c r="H9">
        <v>1300</v>
      </c>
      <c r="I9">
        <v>1310</v>
      </c>
      <c r="J9">
        <v>1310</v>
      </c>
      <c r="K9">
        <v>1310</v>
      </c>
      <c r="L9">
        <v>1310</v>
      </c>
      <c r="M9">
        <v>1300</v>
      </c>
      <c r="N9">
        <v>1195</v>
      </c>
      <c r="O9">
        <v>1195</v>
      </c>
      <c r="P9">
        <v>1195</v>
      </c>
      <c r="Q9">
        <v>1195</v>
      </c>
      <c r="R9">
        <v>1205</v>
      </c>
      <c r="S9">
        <v>1205</v>
      </c>
      <c r="T9">
        <v>1205</v>
      </c>
      <c r="U9">
        <v>1205</v>
      </c>
      <c r="V9">
        <v>1195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1900</v>
      </c>
      <c r="F10">
        <v>1900</v>
      </c>
      <c r="G10">
        <v>1900</v>
      </c>
      <c r="H10">
        <v>1900</v>
      </c>
      <c r="I10">
        <v>1890</v>
      </c>
      <c r="J10">
        <v>1890</v>
      </c>
      <c r="K10">
        <v>1890</v>
      </c>
      <c r="L10">
        <v>1890</v>
      </c>
      <c r="M10">
        <v>1900</v>
      </c>
      <c r="N10">
        <v>2005</v>
      </c>
      <c r="O10">
        <v>2005</v>
      </c>
      <c r="P10">
        <v>2005</v>
      </c>
      <c r="Q10">
        <v>2005</v>
      </c>
      <c r="R10">
        <v>1995</v>
      </c>
      <c r="S10">
        <v>1995</v>
      </c>
      <c r="T10">
        <v>1995</v>
      </c>
      <c r="U10">
        <v>1995</v>
      </c>
      <c r="V10">
        <v>2005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926</v>
      </c>
      <c r="C11">
        <v>926</v>
      </c>
      <c r="D11">
        <v>926</v>
      </c>
      <c r="E11">
        <v>926</v>
      </c>
      <c r="F11">
        <v>926</v>
      </c>
      <c r="G11">
        <v>926</v>
      </c>
      <c r="H11">
        <v>926</v>
      </c>
      <c r="I11">
        <v>926</v>
      </c>
      <c r="J11">
        <v>926</v>
      </c>
      <c r="K11">
        <v>926</v>
      </c>
      <c r="L11">
        <v>926</v>
      </c>
      <c r="M11">
        <v>926</v>
      </c>
      <c r="N11">
        <v>821</v>
      </c>
      <c r="O11">
        <v>821</v>
      </c>
      <c r="P11">
        <v>821</v>
      </c>
      <c r="Q11">
        <v>821</v>
      </c>
      <c r="R11">
        <v>821</v>
      </c>
      <c r="S11">
        <v>825</v>
      </c>
      <c r="T11">
        <v>828</v>
      </c>
      <c r="U11">
        <v>828</v>
      </c>
      <c r="V11">
        <v>821</v>
      </c>
      <c r="W11">
        <v>926</v>
      </c>
      <c r="X11">
        <v>926</v>
      </c>
      <c r="Y11">
        <v>926</v>
      </c>
    </row>
    <row r="12" spans="1:25" x14ac:dyDescent="0.25">
      <c r="A12" t="s">
        <v>33</v>
      </c>
      <c r="B12">
        <v>765</v>
      </c>
      <c r="C12">
        <v>765</v>
      </c>
      <c r="D12">
        <v>765</v>
      </c>
      <c r="E12">
        <v>765</v>
      </c>
      <c r="F12">
        <v>765</v>
      </c>
      <c r="G12">
        <v>765</v>
      </c>
      <c r="H12">
        <v>825</v>
      </c>
      <c r="I12">
        <v>825</v>
      </c>
      <c r="J12">
        <v>825</v>
      </c>
      <c r="K12">
        <v>825</v>
      </c>
      <c r="L12">
        <v>825</v>
      </c>
      <c r="M12">
        <v>825</v>
      </c>
      <c r="N12">
        <v>825</v>
      </c>
      <c r="O12">
        <v>825</v>
      </c>
      <c r="P12">
        <v>825</v>
      </c>
      <c r="Q12">
        <v>825</v>
      </c>
      <c r="R12">
        <v>825</v>
      </c>
      <c r="S12">
        <v>825</v>
      </c>
      <c r="T12">
        <v>825</v>
      </c>
      <c r="U12">
        <v>825</v>
      </c>
      <c r="V12">
        <v>825</v>
      </c>
      <c r="W12">
        <v>825</v>
      </c>
      <c r="X12">
        <v>825</v>
      </c>
      <c r="Y12">
        <v>825</v>
      </c>
    </row>
    <row r="13" spans="1:25" x14ac:dyDescent="0.25">
      <c r="A13" t="s">
        <v>34</v>
      </c>
      <c r="B13">
        <v>1274</v>
      </c>
      <c r="C13">
        <v>1274</v>
      </c>
      <c r="D13">
        <v>1274</v>
      </c>
      <c r="E13">
        <v>1274</v>
      </c>
      <c r="F13">
        <v>1274</v>
      </c>
      <c r="G13">
        <v>1274</v>
      </c>
      <c r="H13">
        <v>1274</v>
      </c>
      <c r="I13">
        <v>1274</v>
      </c>
      <c r="J13">
        <v>1274</v>
      </c>
      <c r="K13">
        <v>1274</v>
      </c>
      <c r="L13">
        <v>1274</v>
      </c>
      <c r="M13">
        <v>1274</v>
      </c>
      <c r="N13">
        <v>1379</v>
      </c>
      <c r="O13">
        <v>1379</v>
      </c>
      <c r="P13">
        <v>1379</v>
      </c>
      <c r="Q13">
        <v>1379</v>
      </c>
      <c r="R13">
        <v>1379</v>
      </c>
      <c r="S13">
        <v>1375</v>
      </c>
      <c r="T13">
        <v>1372</v>
      </c>
      <c r="U13">
        <v>1372</v>
      </c>
      <c r="V13">
        <v>1379</v>
      </c>
      <c r="W13">
        <v>1274</v>
      </c>
      <c r="X13">
        <v>1274</v>
      </c>
      <c r="Y13">
        <v>1274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309</v>
      </c>
      <c r="D15">
        <v>168</v>
      </c>
      <c r="E15">
        <v>131</v>
      </c>
      <c r="F15">
        <v>150</v>
      </c>
      <c r="G15">
        <v>213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479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618</v>
      </c>
      <c r="I16">
        <v>618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716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945</v>
      </c>
      <c r="C19">
        <v>945</v>
      </c>
      <c r="D19">
        <v>895</v>
      </c>
      <c r="E19">
        <v>945</v>
      </c>
      <c r="F19">
        <v>995</v>
      </c>
      <c r="G19">
        <v>945</v>
      </c>
      <c r="H19">
        <v>960</v>
      </c>
      <c r="I19">
        <v>1110</v>
      </c>
      <c r="J19">
        <v>1110</v>
      </c>
      <c r="K19">
        <v>1160</v>
      </c>
      <c r="L19">
        <v>1110</v>
      </c>
      <c r="M19">
        <v>1010</v>
      </c>
      <c r="N19">
        <v>1010</v>
      </c>
      <c r="O19">
        <v>1060</v>
      </c>
      <c r="P19">
        <v>1160</v>
      </c>
      <c r="Q19">
        <v>1310</v>
      </c>
      <c r="R19">
        <v>1310</v>
      </c>
      <c r="S19">
        <v>1310</v>
      </c>
      <c r="T19">
        <v>1310</v>
      </c>
      <c r="U19">
        <v>1260</v>
      </c>
      <c r="V19">
        <v>1310</v>
      </c>
      <c r="W19">
        <v>1210</v>
      </c>
      <c r="X19">
        <v>1195</v>
      </c>
      <c r="Y19">
        <v>1245</v>
      </c>
    </row>
    <row r="20" spans="1:25" x14ac:dyDescent="0.25">
      <c r="A20" t="s">
        <v>41</v>
      </c>
      <c r="B20">
        <v>1451</v>
      </c>
      <c r="C20">
        <v>1351</v>
      </c>
      <c r="D20">
        <v>1401</v>
      </c>
      <c r="E20">
        <v>1451</v>
      </c>
      <c r="F20">
        <v>1451</v>
      </c>
      <c r="G20">
        <v>1451</v>
      </c>
      <c r="H20">
        <v>1550</v>
      </c>
      <c r="I20">
        <v>1450</v>
      </c>
      <c r="J20">
        <v>1458</v>
      </c>
      <c r="K20">
        <v>1508</v>
      </c>
      <c r="L20">
        <v>1658</v>
      </c>
      <c r="M20">
        <v>1658</v>
      </c>
      <c r="N20">
        <v>1658</v>
      </c>
      <c r="O20">
        <v>1658</v>
      </c>
      <c r="P20">
        <v>1658</v>
      </c>
      <c r="Q20">
        <v>1608</v>
      </c>
      <c r="R20">
        <v>1508</v>
      </c>
      <c r="S20">
        <v>1408</v>
      </c>
      <c r="T20">
        <v>1408</v>
      </c>
      <c r="U20">
        <v>1508</v>
      </c>
      <c r="V20">
        <v>1608</v>
      </c>
      <c r="W20">
        <v>1658</v>
      </c>
      <c r="X20">
        <v>1401</v>
      </c>
      <c r="Y20">
        <v>1401</v>
      </c>
    </row>
    <row r="21" spans="1:25" x14ac:dyDescent="0.25">
      <c r="A21" t="s">
        <v>42</v>
      </c>
      <c r="B21">
        <v>999</v>
      </c>
      <c r="C21">
        <v>999</v>
      </c>
      <c r="D21">
        <v>949</v>
      </c>
      <c r="E21">
        <v>999</v>
      </c>
      <c r="F21">
        <v>1049</v>
      </c>
      <c r="G21">
        <v>999</v>
      </c>
      <c r="H21">
        <v>1000</v>
      </c>
      <c r="I21">
        <v>1150</v>
      </c>
      <c r="J21">
        <v>1142</v>
      </c>
      <c r="K21">
        <v>1192</v>
      </c>
      <c r="L21">
        <v>1142</v>
      </c>
      <c r="M21">
        <v>1042</v>
      </c>
      <c r="N21">
        <v>1042</v>
      </c>
      <c r="O21">
        <v>1092</v>
      </c>
      <c r="P21">
        <v>1192</v>
      </c>
      <c r="Q21">
        <v>1342</v>
      </c>
      <c r="R21">
        <v>1342</v>
      </c>
      <c r="S21">
        <v>1342</v>
      </c>
      <c r="T21">
        <v>1342</v>
      </c>
      <c r="U21">
        <v>1292</v>
      </c>
      <c r="V21">
        <v>1342</v>
      </c>
      <c r="W21">
        <v>1242</v>
      </c>
      <c r="X21">
        <v>1249</v>
      </c>
      <c r="Y21">
        <v>1299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2018-01-19T07:31:53Z</dcterms:modified>
</cp:coreProperties>
</file>