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<sst xmlns="http://schemas.openxmlformats.org/spreadsheetml/2006/main" count="44" uniqueCount="44">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</sst>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765</v>
      </c>
      <c r="C4">
        <v>765</v>
      </c>
      <c r="D4">
        <v>765</v>
      </c>
      <c r="E4">
        <v>765</v>
      </c>
      <c r="F4">
        <v>615</v>
      </c>
      <c r="G4">
        <v>565</v>
      </c>
      <c r="H4">
        <v>355</v>
      </c>
      <c r="I4">
        <v>355</v>
      </c>
      <c r="J4">
        <v>355</v>
      </c>
      <c r="K4">
        <v>355</v>
      </c>
      <c r="L4">
        <v>355</v>
      </c>
      <c r="M4">
        <v>355</v>
      </c>
      <c r="N4">
        <v>355</v>
      </c>
      <c r="O4">
        <v>355</v>
      </c>
      <c r="P4">
        <v>355</v>
      </c>
      <c r="Q4">
        <v>355</v>
      </c>
      <c r="R4">
        <v>355</v>
      </c>
      <c r="S4">
        <v>355</v>
      </c>
      <c r="T4">
        <v>455</v>
      </c>
      <c r="U4">
        <v>555</v>
      </c>
      <c r="V4">
        <v>655</v>
      </c>
      <c r="W4">
        <v>655</v>
      </c>
      <c r="X4">
        <v>665</v>
      </c>
      <c r="Y4">
        <v>665</v>
      </c>
    </row>
    <row r="5" spans="1:25" x14ac:dyDescent="0.25">
      <c r="A5" t="s">
        <v>26</v>
      </c>
      <c r="B5">
        <v>372</v>
      </c>
      <c r="C5">
        <v>372</v>
      </c>
      <c r="D5">
        <v>442</v>
      </c>
      <c r="E5">
        <v>442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935</v>
      </c>
      <c r="C6">
        <v>935</v>
      </c>
      <c r="D6">
        <v>935</v>
      </c>
      <c r="E6">
        <v>935</v>
      </c>
      <c r="F6">
        <v>935</v>
      </c>
      <c r="G6">
        <v>935</v>
      </c>
      <c r="H6">
        <v>945</v>
      </c>
      <c r="I6">
        <v>945</v>
      </c>
      <c r="J6">
        <v>945</v>
      </c>
      <c r="K6">
        <v>945</v>
      </c>
      <c r="L6">
        <v>945</v>
      </c>
      <c r="M6">
        <v>945</v>
      </c>
      <c r="N6">
        <v>945</v>
      </c>
      <c r="O6">
        <v>945</v>
      </c>
      <c r="P6">
        <v>945</v>
      </c>
      <c r="Q6">
        <v>945</v>
      </c>
      <c r="R6">
        <v>945</v>
      </c>
      <c r="S6">
        <v>945</v>
      </c>
      <c r="T6">
        <v>945</v>
      </c>
      <c r="U6">
        <v>845</v>
      </c>
      <c r="V6">
        <v>845</v>
      </c>
      <c r="W6">
        <v>845</v>
      </c>
      <c r="X6">
        <v>835</v>
      </c>
      <c r="Y6">
        <v>835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1247</v>
      </c>
      <c r="C8">
        <v>1247</v>
      </c>
      <c r="D8">
        <v>1247</v>
      </c>
      <c r="E8">
        <v>1247</v>
      </c>
      <c r="F8">
        <v>1247</v>
      </c>
      <c r="G8">
        <v>1247</v>
      </c>
      <c r="H8">
        <v>1262</v>
      </c>
      <c r="I8">
        <v>1262</v>
      </c>
      <c r="J8">
        <v>1262</v>
      </c>
      <c r="K8">
        <v>1262</v>
      </c>
      <c r="L8">
        <v>1262</v>
      </c>
      <c r="M8">
        <v>1262</v>
      </c>
      <c r="N8">
        <v>1262</v>
      </c>
      <c r="O8">
        <v>1262</v>
      </c>
      <c r="P8">
        <v>1262</v>
      </c>
      <c r="Q8">
        <v>1262</v>
      </c>
      <c r="R8">
        <v>1262</v>
      </c>
      <c r="S8">
        <v>1262</v>
      </c>
      <c r="T8">
        <v>1262</v>
      </c>
      <c r="U8">
        <v>1262</v>
      </c>
      <c r="V8">
        <v>1262</v>
      </c>
      <c r="W8">
        <v>1262</v>
      </c>
      <c r="X8">
        <v>1247</v>
      </c>
      <c r="Y8">
        <v>1247</v>
      </c>
    </row>
    <row r="9" spans="1:25" x14ac:dyDescent="0.25">
      <c r="A9" t="s">
        <v>30</v>
      </c>
      <c r="B9">
        <v>1058</v>
      </c>
      <c r="C9">
        <v>1058</v>
      </c>
      <c r="D9">
        <v>1103</v>
      </c>
      <c r="E9">
        <v>1103</v>
      </c>
      <c r="F9">
        <v>1104</v>
      </c>
      <c r="G9">
        <v>1059</v>
      </c>
      <c r="H9">
        <v>1058</v>
      </c>
      <c r="I9">
        <v>1023</v>
      </c>
      <c r="J9">
        <v>1021</v>
      </c>
      <c r="K9">
        <v>976</v>
      </c>
      <c r="L9">
        <v>976</v>
      </c>
      <c r="M9">
        <v>976</v>
      </c>
      <c r="N9">
        <v>976</v>
      </c>
      <c r="O9">
        <v>976</v>
      </c>
      <c r="P9">
        <v>1021</v>
      </c>
      <c r="Q9">
        <v>1021</v>
      </c>
      <c r="R9">
        <v>976</v>
      </c>
      <c r="S9">
        <v>976</v>
      </c>
      <c r="T9">
        <v>976</v>
      </c>
      <c r="U9">
        <v>976</v>
      </c>
      <c r="V9">
        <v>976</v>
      </c>
      <c r="W9">
        <v>976</v>
      </c>
      <c r="X9">
        <v>976</v>
      </c>
      <c r="Y9">
        <v>1101</v>
      </c>
    </row>
    <row r="10" spans="1:25" x14ac:dyDescent="0.25">
      <c r="A10" t="s">
        <v>31</v>
      </c>
      <c r="B10">
        <v>1942</v>
      </c>
      <c r="C10">
        <v>1942</v>
      </c>
      <c r="D10">
        <v>1897</v>
      </c>
      <c r="E10">
        <v>1897</v>
      </c>
      <c r="F10">
        <v>1896</v>
      </c>
      <c r="G10">
        <v>1941</v>
      </c>
      <c r="H10">
        <v>1942</v>
      </c>
      <c r="I10">
        <v>1977</v>
      </c>
      <c r="J10">
        <v>1979</v>
      </c>
      <c r="K10">
        <v>2024</v>
      </c>
      <c r="L10">
        <v>2024</v>
      </c>
      <c r="M10">
        <v>2024</v>
      </c>
      <c r="N10">
        <v>2024</v>
      </c>
      <c r="O10">
        <v>2024</v>
      </c>
      <c r="P10">
        <v>1979</v>
      </c>
      <c r="Q10">
        <v>1979</v>
      </c>
      <c r="R10">
        <v>2024</v>
      </c>
      <c r="S10">
        <v>2024</v>
      </c>
      <c r="T10">
        <v>2024</v>
      </c>
      <c r="U10">
        <v>2024</v>
      </c>
      <c r="V10">
        <v>2024</v>
      </c>
      <c r="W10">
        <v>2024</v>
      </c>
      <c r="X10">
        <v>2024</v>
      </c>
      <c r="Y10">
        <v>1899</v>
      </c>
    </row>
    <row r="11" spans="1:25" x14ac:dyDescent="0.25">
      <c r="A11" t="s">
        <v>32</v>
      </c>
      <c r="B11">
        <v>1269</v>
      </c>
      <c r="C11">
        <v>1267</v>
      </c>
      <c r="D11">
        <v>1312</v>
      </c>
      <c r="E11">
        <v>1312</v>
      </c>
      <c r="F11">
        <v>1310</v>
      </c>
      <c r="G11">
        <v>1266</v>
      </c>
      <c r="H11">
        <v>1270</v>
      </c>
      <c r="I11">
        <v>1239</v>
      </c>
      <c r="J11">
        <v>1243</v>
      </c>
      <c r="K11">
        <v>1199</v>
      </c>
      <c r="L11">
        <v>1199</v>
      </c>
      <c r="M11">
        <v>1200</v>
      </c>
      <c r="N11">
        <v>1200</v>
      </c>
      <c r="O11">
        <v>1200</v>
      </c>
      <c r="P11">
        <v>1243</v>
      </c>
      <c r="Q11">
        <v>1242</v>
      </c>
      <c r="R11">
        <v>1197</v>
      </c>
      <c r="S11">
        <v>1197</v>
      </c>
      <c r="T11">
        <v>1197</v>
      </c>
      <c r="U11">
        <v>1198</v>
      </c>
      <c r="V11">
        <v>1199</v>
      </c>
      <c r="W11">
        <v>1196</v>
      </c>
      <c r="X11">
        <v>1193</v>
      </c>
      <c r="Y11">
        <v>1316</v>
      </c>
    </row>
    <row r="12" spans="1:25" x14ac:dyDescent="0.25">
      <c r="A12" t="s">
        <v>33</v>
      </c>
      <c r="B12">
        <v>828</v>
      </c>
      <c r="C12">
        <v>828</v>
      </c>
      <c r="D12">
        <v>758</v>
      </c>
      <c r="E12">
        <v>758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931</v>
      </c>
      <c r="C13">
        <v>933</v>
      </c>
      <c r="D13">
        <v>888</v>
      </c>
      <c r="E13">
        <v>888</v>
      </c>
      <c r="F13">
        <v>890</v>
      </c>
      <c r="G13">
        <v>934</v>
      </c>
      <c r="H13">
        <v>930</v>
      </c>
      <c r="I13">
        <v>961</v>
      </c>
      <c r="J13">
        <v>957</v>
      </c>
      <c r="K13">
        <v>1001</v>
      </c>
      <c r="L13">
        <v>1001</v>
      </c>
      <c r="M13">
        <v>1000</v>
      </c>
      <c r="N13">
        <v>1000</v>
      </c>
      <c r="O13">
        <v>1000</v>
      </c>
      <c r="P13">
        <v>957</v>
      </c>
      <c r="Q13">
        <v>958</v>
      </c>
      <c r="R13">
        <v>1003</v>
      </c>
      <c r="S13">
        <v>1003</v>
      </c>
      <c r="T13">
        <v>1003</v>
      </c>
      <c r="U13">
        <v>1002</v>
      </c>
      <c r="V13">
        <v>1001</v>
      </c>
      <c r="W13">
        <v>1004</v>
      </c>
      <c r="X13">
        <v>1007</v>
      </c>
      <c r="Y13">
        <v>884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247</v>
      </c>
      <c r="C15">
        <v>49</v>
      </c>
      <c r="D15">
        <v>0</v>
      </c>
      <c r="E15">
        <v>0</v>
      </c>
      <c r="F15">
        <v>47</v>
      </c>
      <c r="G15">
        <v>235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149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377</v>
      </c>
      <c r="I16">
        <v>522</v>
      </c>
      <c r="J16">
        <v>497</v>
      </c>
      <c r="K16">
        <v>511</v>
      </c>
      <c r="L16">
        <v>514</v>
      </c>
      <c r="M16">
        <v>570</v>
      </c>
      <c r="N16">
        <v>524</v>
      </c>
      <c r="O16">
        <v>529</v>
      </c>
      <c r="P16">
        <v>576</v>
      </c>
      <c r="Q16">
        <v>639</v>
      </c>
      <c r="R16">
        <v>685</v>
      </c>
      <c r="S16">
        <v>748</v>
      </c>
      <c r="T16">
        <v>759</v>
      </c>
      <c r="U16">
        <v>306</v>
      </c>
      <c r="V16">
        <v>404</v>
      </c>
      <c r="W16">
        <v>888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553</v>
      </c>
      <c r="C19">
        <v>553</v>
      </c>
      <c r="D19">
        <v>553</v>
      </c>
      <c r="E19">
        <v>553</v>
      </c>
      <c r="F19">
        <v>503</v>
      </c>
      <c r="G19">
        <v>503</v>
      </c>
      <c r="H19">
        <v>338</v>
      </c>
      <c r="I19">
        <v>488</v>
      </c>
      <c r="J19">
        <v>488</v>
      </c>
      <c r="K19">
        <v>488</v>
      </c>
      <c r="L19">
        <v>488</v>
      </c>
      <c r="M19">
        <v>488</v>
      </c>
      <c r="N19">
        <v>488</v>
      </c>
      <c r="O19">
        <v>488</v>
      </c>
      <c r="P19">
        <v>338</v>
      </c>
      <c r="Q19">
        <v>338</v>
      </c>
      <c r="R19">
        <v>338</v>
      </c>
      <c r="S19">
        <v>338</v>
      </c>
      <c r="T19">
        <v>338</v>
      </c>
      <c r="U19">
        <v>188</v>
      </c>
      <c r="V19">
        <v>188</v>
      </c>
      <c r="W19">
        <v>188</v>
      </c>
      <c r="X19">
        <v>203</v>
      </c>
      <c r="Y19">
        <v>353</v>
      </c>
    </row>
    <row r="20" spans="1:25" x14ac:dyDescent="0.25">
      <c r="A20" t="s">
        <v>41</v>
      </c>
      <c r="B20">
        <v>1092</v>
      </c>
      <c r="C20">
        <v>1092</v>
      </c>
      <c r="D20">
        <v>1092</v>
      </c>
      <c r="E20">
        <v>1092</v>
      </c>
      <c r="F20">
        <v>1092</v>
      </c>
      <c r="G20">
        <v>1092</v>
      </c>
      <c r="H20">
        <v>1112</v>
      </c>
      <c r="I20">
        <v>1112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1211</v>
      </c>
      <c r="S20">
        <v>1211</v>
      </c>
      <c r="T20">
        <v>1211</v>
      </c>
      <c r="U20">
        <v>1211</v>
      </c>
      <c r="V20">
        <v>1112</v>
      </c>
      <c r="W20">
        <v>1112</v>
      </c>
      <c r="X20">
        <v>1092</v>
      </c>
      <c r="Y20">
        <v>1092</v>
      </c>
    </row>
    <row r="21" spans="1:25" x14ac:dyDescent="0.25">
      <c r="A21" t="s">
        <v>42</v>
      </c>
      <c r="B21">
        <v>708</v>
      </c>
      <c r="C21">
        <v>708</v>
      </c>
      <c r="D21">
        <v>708</v>
      </c>
      <c r="E21">
        <v>708</v>
      </c>
      <c r="F21">
        <v>658</v>
      </c>
      <c r="G21">
        <v>658</v>
      </c>
      <c r="H21">
        <v>488</v>
      </c>
      <c r="I21">
        <v>638</v>
      </c>
      <c r="J21">
        <v>539</v>
      </c>
      <c r="K21">
        <v>539</v>
      </c>
      <c r="L21">
        <v>539</v>
      </c>
      <c r="M21">
        <v>539</v>
      </c>
      <c r="N21">
        <v>539</v>
      </c>
      <c r="O21">
        <v>539</v>
      </c>
      <c r="P21">
        <v>389</v>
      </c>
      <c r="Q21">
        <v>389</v>
      </c>
      <c r="R21">
        <v>389</v>
      </c>
      <c r="S21">
        <v>389</v>
      </c>
      <c r="T21">
        <v>389</v>
      </c>
      <c r="U21">
        <v>239</v>
      </c>
      <c r="V21">
        <v>338</v>
      </c>
      <c r="W21">
        <v>338</v>
      </c>
      <c r="X21">
        <v>358</v>
      </c>
      <c r="Y21">
        <v>508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2017-09-07T06:30:01Z</dcterms:modified>
</cp:coreProperties>
</file>