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<sst xmlns="http://schemas.openxmlformats.org/spreadsheetml/2006/main" count="44" uniqueCount="44">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</sst>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103</v>
      </c>
      <c r="I4">
        <v>103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103</v>
      </c>
      <c r="Y4">
        <v>103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847</v>
      </c>
      <c r="I6">
        <v>847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847</v>
      </c>
      <c r="Y6">
        <v>847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1387</v>
      </c>
      <c r="Q8">
        <v>1387</v>
      </c>
      <c r="R8">
        <v>1387</v>
      </c>
      <c r="S8">
        <v>1387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1083</v>
      </c>
      <c r="C9">
        <v>1083</v>
      </c>
      <c r="D9">
        <v>1083</v>
      </c>
      <c r="E9">
        <v>1083</v>
      </c>
      <c r="F9">
        <v>1083</v>
      </c>
      <c r="G9">
        <v>1083</v>
      </c>
      <c r="H9">
        <v>1023</v>
      </c>
      <c r="I9">
        <v>1023</v>
      </c>
      <c r="J9">
        <v>1023</v>
      </c>
      <c r="K9">
        <v>1024</v>
      </c>
      <c r="L9">
        <v>1024</v>
      </c>
      <c r="M9">
        <v>1024</v>
      </c>
      <c r="N9">
        <v>1024</v>
      </c>
      <c r="O9">
        <v>1024</v>
      </c>
      <c r="P9">
        <v>1024</v>
      </c>
      <c r="Q9">
        <v>1024</v>
      </c>
      <c r="R9">
        <v>1024</v>
      </c>
      <c r="S9">
        <v>1024</v>
      </c>
      <c r="T9">
        <v>1024</v>
      </c>
      <c r="U9">
        <v>1024</v>
      </c>
      <c r="V9">
        <v>1024</v>
      </c>
      <c r="W9">
        <v>1024</v>
      </c>
      <c r="X9">
        <v>1024</v>
      </c>
      <c r="Y9">
        <v>1024</v>
      </c>
    </row>
    <row r="10" spans="1:25" x14ac:dyDescent="0.25">
      <c r="A10" t="s">
        <v>31</v>
      </c>
      <c r="B10">
        <v>1917</v>
      </c>
      <c r="C10">
        <v>1917</v>
      </c>
      <c r="D10">
        <v>1917</v>
      </c>
      <c r="E10">
        <v>1917</v>
      </c>
      <c r="F10">
        <v>1917</v>
      </c>
      <c r="G10">
        <v>1917</v>
      </c>
      <c r="H10">
        <v>1977</v>
      </c>
      <c r="I10">
        <v>1977</v>
      </c>
      <c r="J10">
        <v>1977</v>
      </c>
      <c r="K10">
        <v>1976</v>
      </c>
      <c r="L10">
        <v>1976</v>
      </c>
      <c r="M10">
        <v>1976</v>
      </c>
      <c r="N10">
        <v>1976</v>
      </c>
      <c r="O10">
        <v>1976</v>
      </c>
      <c r="P10">
        <v>1976</v>
      </c>
      <c r="Q10">
        <v>1976</v>
      </c>
      <c r="R10">
        <v>1976</v>
      </c>
      <c r="S10">
        <v>1976</v>
      </c>
      <c r="T10">
        <v>1976</v>
      </c>
      <c r="U10">
        <v>1976</v>
      </c>
      <c r="V10">
        <v>1976</v>
      </c>
      <c r="W10">
        <v>1976</v>
      </c>
      <c r="X10">
        <v>1976</v>
      </c>
      <c r="Y10">
        <v>1976</v>
      </c>
    </row>
    <row r="11" spans="1:25" x14ac:dyDescent="0.25">
      <c r="A11" t="s">
        <v>32</v>
      </c>
      <c r="B11">
        <v>1300</v>
      </c>
      <c r="C11">
        <v>1300</v>
      </c>
      <c r="D11">
        <v>1300</v>
      </c>
      <c r="E11">
        <v>1300</v>
      </c>
      <c r="F11">
        <v>1300</v>
      </c>
      <c r="G11">
        <v>1300</v>
      </c>
      <c r="H11">
        <v>1240</v>
      </c>
      <c r="I11">
        <v>1240</v>
      </c>
      <c r="J11">
        <v>1240</v>
      </c>
      <c r="K11">
        <v>1240</v>
      </c>
      <c r="L11">
        <v>1240</v>
      </c>
      <c r="M11">
        <v>1240</v>
      </c>
      <c r="N11">
        <v>1240</v>
      </c>
      <c r="O11">
        <v>1240</v>
      </c>
      <c r="P11">
        <v>1240</v>
      </c>
      <c r="Q11">
        <v>1240</v>
      </c>
      <c r="R11">
        <v>1240</v>
      </c>
      <c r="S11">
        <v>1240</v>
      </c>
      <c r="T11">
        <v>1240</v>
      </c>
      <c r="U11">
        <v>1240</v>
      </c>
      <c r="V11">
        <v>1240</v>
      </c>
      <c r="W11">
        <v>1240</v>
      </c>
      <c r="X11">
        <v>1240</v>
      </c>
      <c r="Y11">
        <v>1240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900</v>
      </c>
      <c r="C13">
        <v>900</v>
      </c>
      <c r="D13">
        <v>900</v>
      </c>
      <c r="E13">
        <v>900</v>
      </c>
      <c r="F13">
        <v>900</v>
      </c>
      <c r="G13">
        <v>900</v>
      </c>
      <c r="H13">
        <v>960</v>
      </c>
      <c r="I13">
        <v>960</v>
      </c>
      <c r="J13">
        <v>960</v>
      </c>
      <c r="K13">
        <v>960</v>
      </c>
      <c r="L13">
        <v>960</v>
      </c>
      <c r="M13">
        <v>960</v>
      </c>
      <c r="N13">
        <v>960</v>
      </c>
      <c r="O13">
        <v>960</v>
      </c>
      <c r="P13">
        <v>960</v>
      </c>
      <c r="Q13">
        <v>960</v>
      </c>
      <c r="R13">
        <v>960</v>
      </c>
      <c r="S13">
        <v>960</v>
      </c>
      <c r="T13">
        <v>960</v>
      </c>
      <c r="U13">
        <v>960</v>
      </c>
      <c r="V13">
        <v>960</v>
      </c>
      <c r="W13">
        <v>960</v>
      </c>
      <c r="X13">
        <v>960</v>
      </c>
      <c r="Y13">
        <v>960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439</v>
      </c>
      <c r="D15">
        <v>303</v>
      </c>
      <c r="E15">
        <v>264</v>
      </c>
      <c r="F15">
        <v>131</v>
      </c>
      <c r="G15">
        <v>79</v>
      </c>
      <c r="H15">
        <v>452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500</v>
      </c>
      <c r="I16">
        <v>529</v>
      </c>
      <c r="J16">
        <v>529</v>
      </c>
      <c r="K16">
        <v>718</v>
      </c>
      <c r="L16">
        <v>714</v>
      </c>
      <c r="M16">
        <v>709</v>
      </c>
      <c r="N16">
        <v>715</v>
      </c>
      <c r="O16">
        <v>842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1292</v>
      </c>
      <c r="I20">
        <v>1292</v>
      </c>
      <c r="J20">
        <v>1309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1309</v>
      </c>
      <c r="Q20">
        <v>1309</v>
      </c>
      <c r="R20">
        <v>1309</v>
      </c>
      <c r="S20">
        <v>1309</v>
      </c>
      <c r="T20">
        <v>1309</v>
      </c>
      <c r="U20">
        <v>1309</v>
      </c>
      <c r="V20">
        <v>1309</v>
      </c>
      <c r="W20">
        <v>1309</v>
      </c>
      <c r="X20">
        <v>1292</v>
      </c>
      <c r="Y20">
        <v>1292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358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541</v>
      </c>
      <c r="Q21">
        <v>541</v>
      </c>
      <c r="R21">
        <v>541</v>
      </c>
      <c r="S21">
        <v>541</v>
      </c>
      <c r="T21">
        <v>541</v>
      </c>
      <c r="U21">
        <v>541</v>
      </c>
      <c r="V21">
        <v>541</v>
      </c>
      <c r="W21">
        <v>541</v>
      </c>
      <c r="X21">
        <v>558</v>
      </c>
      <c r="Y21">
        <v>558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2017-07-28T06:30:32Z</dcterms:modified>
</cp:coreProperties>
</file>