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<sst xmlns="http://schemas.openxmlformats.org/spreadsheetml/2006/main" count="44" uniqueCount="44">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</sst>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98</v>
      </c>
      <c r="C4">
        <v>98</v>
      </c>
      <c r="D4">
        <v>98</v>
      </c>
      <c r="E4">
        <v>103</v>
      </c>
      <c r="F4">
        <v>103</v>
      </c>
      <c r="G4">
        <v>98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103</v>
      </c>
      <c r="Y4">
        <v>103</v>
      </c>
    </row>
    <row r="5" spans="1:25" x14ac:dyDescent="0.25">
      <c r="A5" t="s">
        <v>26</v>
      </c>
      <c r="B5">
        <v>90</v>
      </c>
      <c r="C5">
        <v>90</v>
      </c>
      <c r="D5">
        <v>90</v>
      </c>
      <c r="E5">
        <v>175</v>
      </c>
      <c r="F5">
        <v>175</v>
      </c>
      <c r="G5">
        <v>175</v>
      </c>
      <c r="H5">
        <v>175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852</v>
      </c>
      <c r="C6">
        <v>852</v>
      </c>
      <c r="D6">
        <v>852</v>
      </c>
      <c r="E6">
        <v>847</v>
      </c>
      <c r="F6">
        <v>847</v>
      </c>
      <c r="G6">
        <v>852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847</v>
      </c>
      <c r="Y6">
        <v>847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1637</v>
      </c>
      <c r="U8">
        <v>1637</v>
      </c>
      <c r="V8">
        <v>1637</v>
      </c>
      <c r="W8">
        <v>1637</v>
      </c>
      <c r="X8">
        <v>1637</v>
      </c>
      <c r="Y8">
        <v>1637</v>
      </c>
    </row>
    <row r="9" spans="1:25" x14ac:dyDescent="0.25">
      <c r="A9" t="s">
        <v>30</v>
      </c>
      <c r="B9">
        <v>1156</v>
      </c>
      <c r="C9">
        <v>1156</v>
      </c>
      <c r="D9">
        <v>1156</v>
      </c>
      <c r="E9">
        <v>1156</v>
      </c>
      <c r="F9">
        <v>1156</v>
      </c>
      <c r="G9">
        <v>1156</v>
      </c>
      <c r="H9">
        <v>1056</v>
      </c>
      <c r="I9">
        <v>1056</v>
      </c>
      <c r="J9">
        <v>1056</v>
      </c>
      <c r="K9">
        <v>1056</v>
      </c>
      <c r="L9">
        <v>1056</v>
      </c>
      <c r="M9">
        <v>1056</v>
      </c>
      <c r="N9">
        <v>1056</v>
      </c>
      <c r="O9">
        <v>1056</v>
      </c>
      <c r="P9">
        <v>1056</v>
      </c>
      <c r="Q9">
        <v>1056</v>
      </c>
      <c r="R9">
        <v>1056</v>
      </c>
      <c r="S9">
        <v>1056</v>
      </c>
      <c r="T9">
        <v>1056</v>
      </c>
      <c r="U9">
        <v>1056</v>
      </c>
      <c r="V9">
        <v>1056</v>
      </c>
      <c r="W9">
        <v>1056</v>
      </c>
      <c r="X9">
        <v>1056</v>
      </c>
      <c r="Y9">
        <v>1056</v>
      </c>
    </row>
    <row r="10" spans="1:25" x14ac:dyDescent="0.25">
      <c r="A10" t="s">
        <v>31</v>
      </c>
      <c r="B10">
        <v>1844</v>
      </c>
      <c r="C10">
        <v>1844</v>
      </c>
      <c r="D10">
        <v>1844</v>
      </c>
      <c r="E10">
        <v>1844</v>
      </c>
      <c r="F10">
        <v>1844</v>
      </c>
      <c r="G10">
        <v>1844</v>
      </c>
      <c r="H10">
        <v>1944</v>
      </c>
      <c r="I10">
        <v>1944</v>
      </c>
      <c r="J10">
        <v>1944</v>
      </c>
      <c r="K10">
        <v>1944</v>
      </c>
      <c r="L10">
        <v>1944</v>
      </c>
      <c r="M10">
        <v>1944</v>
      </c>
      <c r="N10">
        <v>1944</v>
      </c>
      <c r="O10">
        <v>1944</v>
      </c>
      <c r="P10">
        <v>1944</v>
      </c>
      <c r="Q10">
        <v>1944</v>
      </c>
      <c r="R10">
        <v>1944</v>
      </c>
      <c r="S10">
        <v>1944</v>
      </c>
      <c r="T10">
        <v>1944</v>
      </c>
      <c r="U10">
        <v>1944</v>
      </c>
      <c r="V10">
        <v>1944</v>
      </c>
      <c r="W10">
        <v>1944</v>
      </c>
      <c r="X10">
        <v>1944</v>
      </c>
      <c r="Y10">
        <v>1944</v>
      </c>
    </row>
    <row r="11" spans="1:25" x14ac:dyDescent="0.25">
      <c r="A11" t="s">
        <v>32</v>
      </c>
      <c r="B11">
        <v>1385</v>
      </c>
      <c r="C11">
        <v>1385</v>
      </c>
      <c r="D11">
        <v>1385</v>
      </c>
      <c r="E11">
        <v>1385</v>
      </c>
      <c r="F11">
        <v>1385</v>
      </c>
      <c r="G11">
        <v>1385</v>
      </c>
      <c r="H11">
        <v>1285</v>
      </c>
      <c r="I11">
        <v>1285</v>
      </c>
      <c r="J11">
        <v>1291</v>
      </c>
      <c r="K11">
        <v>1291</v>
      </c>
      <c r="L11">
        <v>1291</v>
      </c>
      <c r="M11">
        <v>1291</v>
      </c>
      <c r="N11">
        <v>1291</v>
      </c>
      <c r="O11">
        <v>1291</v>
      </c>
      <c r="P11">
        <v>1291</v>
      </c>
      <c r="Q11">
        <v>1291</v>
      </c>
      <c r="R11">
        <v>1291</v>
      </c>
      <c r="S11">
        <v>1291</v>
      </c>
      <c r="T11">
        <v>1291</v>
      </c>
      <c r="U11">
        <v>1291</v>
      </c>
      <c r="V11">
        <v>1291</v>
      </c>
      <c r="W11">
        <v>1291</v>
      </c>
      <c r="X11">
        <v>1285</v>
      </c>
      <c r="Y11">
        <v>1285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775</v>
      </c>
      <c r="F12">
        <v>775</v>
      </c>
      <c r="G12">
        <v>775</v>
      </c>
      <c r="H12">
        <v>775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815</v>
      </c>
      <c r="C13">
        <v>815</v>
      </c>
      <c r="D13">
        <v>815</v>
      </c>
      <c r="E13">
        <v>815</v>
      </c>
      <c r="F13">
        <v>815</v>
      </c>
      <c r="G13">
        <v>815</v>
      </c>
      <c r="H13">
        <v>915</v>
      </c>
      <c r="I13">
        <v>915</v>
      </c>
      <c r="J13">
        <v>909</v>
      </c>
      <c r="K13">
        <v>909</v>
      </c>
      <c r="L13">
        <v>909</v>
      </c>
      <c r="M13">
        <v>909</v>
      </c>
      <c r="N13">
        <v>909</v>
      </c>
      <c r="O13">
        <v>909</v>
      </c>
      <c r="P13">
        <v>909</v>
      </c>
      <c r="Q13">
        <v>909</v>
      </c>
      <c r="R13">
        <v>909</v>
      </c>
      <c r="S13">
        <v>909</v>
      </c>
      <c r="T13">
        <v>909</v>
      </c>
      <c r="U13">
        <v>909</v>
      </c>
      <c r="V13">
        <v>909</v>
      </c>
      <c r="W13">
        <v>909</v>
      </c>
      <c r="X13">
        <v>915</v>
      </c>
      <c r="Y13">
        <v>915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322</v>
      </c>
      <c r="C15">
        <v>181</v>
      </c>
      <c r="D15">
        <v>127</v>
      </c>
      <c r="E15">
        <v>116</v>
      </c>
      <c r="F15">
        <v>54</v>
      </c>
      <c r="G15">
        <v>102</v>
      </c>
      <c r="H15">
        <v>400</v>
      </c>
      <c r="I15">
        <v>400</v>
      </c>
      <c r="J15">
        <v>400</v>
      </c>
      <c r="K15">
        <v>400</v>
      </c>
      <c r="L15">
        <v>400</v>
      </c>
      <c r="M15">
        <v>400</v>
      </c>
      <c r="N15">
        <v>400</v>
      </c>
      <c r="O15">
        <v>400</v>
      </c>
      <c r="P15">
        <v>400</v>
      </c>
      <c r="Q15">
        <v>400</v>
      </c>
      <c r="R15">
        <v>400</v>
      </c>
      <c r="S15">
        <v>400</v>
      </c>
      <c r="T15">
        <v>400</v>
      </c>
      <c r="U15">
        <v>400</v>
      </c>
      <c r="V15">
        <v>400</v>
      </c>
      <c r="W15">
        <v>400</v>
      </c>
      <c r="X15">
        <v>400</v>
      </c>
      <c r="Y15">
        <v>400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692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56</v>
      </c>
      <c r="Y16">
        <v>945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263</v>
      </c>
      <c r="C19">
        <v>263</v>
      </c>
      <c r="D19">
        <v>263</v>
      </c>
      <c r="E19">
        <v>263</v>
      </c>
      <c r="F19">
        <v>263</v>
      </c>
      <c r="G19">
        <v>263</v>
      </c>
      <c r="H19">
        <v>263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263</v>
      </c>
      <c r="Q19">
        <v>263</v>
      </c>
      <c r="R19">
        <v>263</v>
      </c>
      <c r="S19">
        <v>263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1309</v>
      </c>
      <c r="C20">
        <v>1309</v>
      </c>
      <c r="D20">
        <v>1309</v>
      </c>
      <c r="E20">
        <v>1292</v>
      </c>
      <c r="F20">
        <v>1292</v>
      </c>
      <c r="G20">
        <v>1309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1559</v>
      </c>
      <c r="U20">
        <v>1559</v>
      </c>
      <c r="V20">
        <v>1559</v>
      </c>
      <c r="W20">
        <v>1559</v>
      </c>
      <c r="X20">
        <v>1542</v>
      </c>
      <c r="Y20">
        <v>1542</v>
      </c>
    </row>
    <row r="21" spans="1:25" x14ac:dyDescent="0.25">
      <c r="A21" t="s">
        <v>42</v>
      </c>
      <c r="B21">
        <v>341</v>
      </c>
      <c r="C21">
        <v>341</v>
      </c>
      <c r="D21">
        <v>341</v>
      </c>
      <c r="E21">
        <v>358</v>
      </c>
      <c r="F21">
        <v>358</v>
      </c>
      <c r="G21">
        <v>341</v>
      </c>
      <c r="H21">
        <v>341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541</v>
      </c>
      <c r="U21">
        <v>541</v>
      </c>
      <c r="V21">
        <v>541</v>
      </c>
      <c r="W21">
        <v>541</v>
      </c>
      <c r="X21">
        <v>558</v>
      </c>
      <c r="Y21">
        <v>558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2017-07-20T06:40:47Z</dcterms:modified>
</cp:coreProperties>
</file>