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<sst xmlns="http://schemas.openxmlformats.org/spreadsheetml/2006/main" count="44" uniqueCount="44">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</sst>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98</v>
      </c>
      <c r="Y4">
        <v>98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175</v>
      </c>
      <c r="F5">
        <v>175</v>
      </c>
      <c r="G5">
        <v>175</v>
      </c>
      <c r="H5">
        <v>175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175</v>
      </c>
      <c r="Q5">
        <v>175</v>
      </c>
      <c r="R5">
        <v>175</v>
      </c>
      <c r="S5">
        <v>175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937</v>
      </c>
      <c r="C8">
        <v>937</v>
      </c>
      <c r="D8">
        <v>937</v>
      </c>
      <c r="E8">
        <v>937</v>
      </c>
      <c r="F8">
        <v>937</v>
      </c>
      <c r="G8">
        <v>937</v>
      </c>
      <c r="H8">
        <v>937</v>
      </c>
      <c r="I8">
        <v>737</v>
      </c>
      <c r="J8">
        <v>737</v>
      </c>
      <c r="K8">
        <v>737</v>
      </c>
      <c r="L8">
        <v>737</v>
      </c>
      <c r="M8">
        <v>737</v>
      </c>
      <c r="N8">
        <v>737</v>
      </c>
      <c r="O8">
        <v>737</v>
      </c>
      <c r="P8">
        <v>737</v>
      </c>
      <c r="Q8">
        <v>737</v>
      </c>
      <c r="R8">
        <v>737</v>
      </c>
      <c r="S8">
        <v>737</v>
      </c>
      <c r="T8">
        <v>937</v>
      </c>
      <c r="U8">
        <v>937</v>
      </c>
      <c r="V8">
        <v>937</v>
      </c>
      <c r="W8">
        <v>937</v>
      </c>
      <c r="X8">
        <v>937</v>
      </c>
      <c r="Y8">
        <v>937</v>
      </c>
    </row>
    <row r="9" spans="1:25" x14ac:dyDescent="0.25">
      <c r="A9" t="s">
        <v>30</v>
      </c>
      <c r="B9">
        <v>1088</v>
      </c>
      <c r="C9">
        <v>1088</v>
      </c>
      <c r="D9">
        <v>1088</v>
      </c>
      <c r="E9">
        <v>1088</v>
      </c>
      <c r="F9">
        <v>1088</v>
      </c>
      <c r="G9">
        <v>1028</v>
      </c>
      <c r="H9">
        <v>1028</v>
      </c>
      <c r="I9">
        <v>1028</v>
      </c>
      <c r="J9">
        <v>1028</v>
      </c>
      <c r="K9">
        <v>1028</v>
      </c>
      <c r="L9">
        <v>1028</v>
      </c>
      <c r="M9">
        <v>1028</v>
      </c>
      <c r="N9">
        <v>1028</v>
      </c>
      <c r="O9">
        <v>1029</v>
      </c>
      <c r="P9">
        <v>1029</v>
      </c>
      <c r="Q9">
        <v>1029</v>
      </c>
      <c r="R9">
        <v>1029</v>
      </c>
      <c r="S9">
        <v>1029</v>
      </c>
      <c r="T9">
        <v>1029</v>
      </c>
      <c r="U9">
        <v>1029</v>
      </c>
      <c r="V9">
        <v>1029</v>
      </c>
      <c r="W9">
        <v>1028</v>
      </c>
      <c r="X9">
        <v>1028</v>
      </c>
      <c r="Y9">
        <v>1028</v>
      </c>
    </row>
    <row r="10" spans="1:25" x14ac:dyDescent="0.25">
      <c r="A10" t="s">
        <v>31</v>
      </c>
      <c r="B10">
        <v>1912</v>
      </c>
      <c r="C10">
        <v>1912</v>
      </c>
      <c r="D10">
        <v>1912</v>
      </c>
      <c r="E10">
        <v>1912</v>
      </c>
      <c r="F10">
        <v>1912</v>
      </c>
      <c r="G10">
        <v>1972</v>
      </c>
      <c r="H10">
        <v>1972</v>
      </c>
      <c r="I10">
        <v>1972</v>
      </c>
      <c r="J10">
        <v>1972</v>
      </c>
      <c r="K10">
        <v>1972</v>
      </c>
      <c r="L10">
        <v>1972</v>
      </c>
      <c r="M10">
        <v>1972</v>
      </c>
      <c r="N10">
        <v>1972</v>
      </c>
      <c r="O10">
        <v>1971</v>
      </c>
      <c r="P10">
        <v>1971</v>
      </c>
      <c r="Q10">
        <v>1971</v>
      </c>
      <c r="R10">
        <v>1971</v>
      </c>
      <c r="S10">
        <v>1971</v>
      </c>
      <c r="T10">
        <v>1971</v>
      </c>
      <c r="U10">
        <v>1971</v>
      </c>
      <c r="V10">
        <v>1971</v>
      </c>
      <c r="W10">
        <v>1972</v>
      </c>
      <c r="X10">
        <v>1972</v>
      </c>
      <c r="Y10">
        <v>1972</v>
      </c>
    </row>
    <row r="11" spans="1:25" x14ac:dyDescent="0.25">
      <c r="A11" t="s">
        <v>32</v>
      </c>
      <c r="B11">
        <v>1270</v>
      </c>
      <c r="C11">
        <v>1270</v>
      </c>
      <c r="D11">
        <v>1270</v>
      </c>
      <c r="E11">
        <v>1270</v>
      </c>
      <c r="F11">
        <v>1270</v>
      </c>
      <c r="G11">
        <v>1210</v>
      </c>
      <c r="H11">
        <v>1210</v>
      </c>
      <c r="I11">
        <v>1210</v>
      </c>
      <c r="J11">
        <v>1216</v>
      </c>
      <c r="K11">
        <v>1216</v>
      </c>
      <c r="L11">
        <v>1216</v>
      </c>
      <c r="M11">
        <v>1216</v>
      </c>
      <c r="N11">
        <v>1216</v>
      </c>
      <c r="O11">
        <v>1216</v>
      </c>
      <c r="P11">
        <v>1216</v>
      </c>
      <c r="Q11">
        <v>1216</v>
      </c>
      <c r="R11">
        <v>1216</v>
      </c>
      <c r="S11">
        <v>1216</v>
      </c>
      <c r="T11">
        <v>1216</v>
      </c>
      <c r="U11">
        <v>1216</v>
      </c>
      <c r="V11">
        <v>1216</v>
      </c>
      <c r="W11">
        <v>1216</v>
      </c>
      <c r="X11">
        <v>1210</v>
      </c>
      <c r="Y11">
        <v>1210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775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775</v>
      </c>
      <c r="Q12">
        <v>775</v>
      </c>
      <c r="R12">
        <v>775</v>
      </c>
      <c r="S12">
        <v>775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930</v>
      </c>
      <c r="C13">
        <v>930</v>
      </c>
      <c r="D13">
        <v>930</v>
      </c>
      <c r="E13">
        <v>930</v>
      </c>
      <c r="F13">
        <v>930</v>
      </c>
      <c r="G13">
        <v>990</v>
      </c>
      <c r="H13">
        <v>990</v>
      </c>
      <c r="I13">
        <v>990</v>
      </c>
      <c r="J13">
        <v>984</v>
      </c>
      <c r="K13">
        <v>984</v>
      </c>
      <c r="L13">
        <v>984</v>
      </c>
      <c r="M13">
        <v>984</v>
      </c>
      <c r="N13">
        <v>984</v>
      </c>
      <c r="O13">
        <v>984</v>
      </c>
      <c r="P13">
        <v>984</v>
      </c>
      <c r="Q13">
        <v>984</v>
      </c>
      <c r="R13">
        <v>984</v>
      </c>
      <c r="S13">
        <v>984</v>
      </c>
      <c r="T13">
        <v>984</v>
      </c>
      <c r="U13">
        <v>984</v>
      </c>
      <c r="V13">
        <v>984</v>
      </c>
      <c r="W13">
        <v>984</v>
      </c>
      <c r="X13">
        <v>990</v>
      </c>
      <c r="Y13">
        <v>990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275</v>
      </c>
      <c r="C15">
        <v>178</v>
      </c>
      <c r="D15">
        <v>128</v>
      </c>
      <c r="E15">
        <v>140</v>
      </c>
      <c r="F15">
        <v>111</v>
      </c>
      <c r="G15">
        <v>232</v>
      </c>
      <c r="H15">
        <v>400</v>
      </c>
      <c r="I15">
        <v>400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599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483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1163</v>
      </c>
      <c r="C19">
        <v>1163</v>
      </c>
      <c r="D19">
        <v>1163</v>
      </c>
      <c r="E19">
        <v>1163</v>
      </c>
      <c r="F19">
        <v>1163</v>
      </c>
      <c r="G19">
        <v>1163</v>
      </c>
      <c r="H19">
        <v>1163</v>
      </c>
      <c r="I19">
        <v>763</v>
      </c>
      <c r="J19">
        <v>763</v>
      </c>
      <c r="K19">
        <v>763</v>
      </c>
      <c r="L19">
        <v>763</v>
      </c>
      <c r="M19">
        <v>763</v>
      </c>
      <c r="N19">
        <v>763</v>
      </c>
      <c r="O19">
        <v>763</v>
      </c>
      <c r="P19">
        <v>763</v>
      </c>
      <c r="Q19">
        <v>763</v>
      </c>
      <c r="R19">
        <v>763</v>
      </c>
      <c r="S19">
        <v>763</v>
      </c>
      <c r="T19">
        <v>913</v>
      </c>
      <c r="U19">
        <v>913</v>
      </c>
      <c r="V19">
        <v>913</v>
      </c>
      <c r="W19">
        <v>913</v>
      </c>
      <c r="X19">
        <v>913</v>
      </c>
      <c r="Y19">
        <v>913</v>
      </c>
    </row>
    <row r="20" spans="1:25" x14ac:dyDescent="0.25">
      <c r="A20" t="s">
        <v>41</v>
      </c>
      <c r="B20">
        <v>1542</v>
      </c>
      <c r="C20">
        <v>1542</v>
      </c>
      <c r="D20">
        <v>1542</v>
      </c>
      <c r="E20">
        <v>1542</v>
      </c>
      <c r="F20">
        <v>1542</v>
      </c>
      <c r="G20">
        <v>1542</v>
      </c>
      <c r="H20">
        <v>1559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541</v>
      </c>
      <c r="U21">
        <v>541</v>
      </c>
      <c r="V21">
        <v>541</v>
      </c>
      <c r="W21">
        <v>541</v>
      </c>
      <c r="X21">
        <v>541</v>
      </c>
      <c r="Y21">
        <v>541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2017-07-23T06:45:21Z</dcterms:modified>
</cp:coreProperties>
</file>