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<sst xmlns="http://schemas.openxmlformats.org/spreadsheetml/2006/main" count="44" uniqueCount="44">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</sst>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594</v>
      </c>
      <c r="C4">
        <v>594</v>
      </c>
      <c r="D4">
        <v>594</v>
      </c>
      <c r="E4">
        <v>594</v>
      </c>
      <c r="F4">
        <v>594</v>
      </c>
      <c r="G4">
        <v>594</v>
      </c>
      <c r="H4">
        <v>582</v>
      </c>
      <c r="I4">
        <v>582</v>
      </c>
      <c r="J4">
        <v>582</v>
      </c>
      <c r="K4">
        <v>582</v>
      </c>
      <c r="L4">
        <v>582</v>
      </c>
      <c r="M4">
        <v>582</v>
      </c>
      <c r="N4">
        <v>482</v>
      </c>
      <c r="O4">
        <v>482</v>
      </c>
      <c r="P4">
        <v>482</v>
      </c>
      <c r="Q4">
        <v>432</v>
      </c>
      <c r="R4">
        <v>432</v>
      </c>
      <c r="S4">
        <v>432</v>
      </c>
      <c r="T4">
        <v>332</v>
      </c>
      <c r="U4">
        <v>332</v>
      </c>
      <c r="V4">
        <v>332</v>
      </c>
      <c r="W4">
        <v>332</v>
      </c>
      <c r="X4">
        <v>344</v>
      </c>
      <c r="Y4">
        <v>344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265</v>
      </c>
      <c r="U5">
        <v>265</v>
      </c>
      <c r="V5">
        <v>265</v>
      </c>
      <c r="W5">
        <v>215</v>
      </c>
      <c r="X5">
        <v>215</v>
      </c>
      <c r="Y5">
        <v>215</v>
      </c>
    </row>
    <row r="6" spans="1:25" x14ac:dyDescent="0.25">
      <c r="A6" t="s">
        <v>27</v>
      </c>
      <c r="B6">
        <v>906</v>
      </c>
      <c r="C6">
        <v>906</v>
      </c>
      <c r="D6">
        <v>906</v>
      </c>
      <c r="E6">
        <v>906</v>
      </c>
      <c r="F6">
        <v>906</v>
      </c>
      <c r="G6">
        <v>906</v>
      </c>
      <c r="H6">
        <v>1018</v>
      </c>
      <c r="I6">
        <v>1018</v>
      </c>
      <c r="J6">
        <v>1018</v>
      </c>
      <c r="K6">
        <v>1018</v>
      </c>
      <c r="L6">
        <v>1018</v>
      </c>
      <c r="M6">
        <v>1018</v>
      </c>
      <c r="N6">
        <v>1018</v>
      </c>
      <c r="O6">
        <v>1018</v>
      </c>
      <c r="P6">
        <v>1018</v>
      </c>
      <c r="Q6">
        <v>1018</v>
      </c>
      <c r="R6">
        <v>1018</v>
      </c>
      <c r="S6">
        <v>1018</v>
      </c>
      <c r="T6">
        <v>1018</v>
      </c>
      <c r="U6">
        <v>1018</v>
      </c>
      <c r="V6">
        <v>1018</v>
      </c>
      <c r="W6">
        <v>1018</v>
      </c>
      <c r="X6">
        <v>906</v>
      </c>
      <c r="Y6">
        <v>906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1700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1723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1723</v>
      </c>
      <c r="T8">
        <v>1723</v>
      </c>
      <c r="U8">
        <v>1723</v>
      </c>
      <c r="V8">
        <v>1723</v>
      </c>
      <c r="W8">
        <v>1423</v>
      </c>
      <c r="X8">
        <v>1350</v>
      </c>
      <c r="Y8">
        <v>1300</v>
      </c>
    </row>
    <row r="9" spans="1:25" x14ac:dyDescent="0.25">
      <c r="A9" t="s">
        <v>30</v>
      </c>
      <c r="B9">
        <v>1195</v>
      </c>
      <c r="C9">
        <v>1195</v>
      </c>
      <c r="D9">
        <v>1195</v>
      </c>
      <c r="E9">
        <v>1195</v>
      </c>
      <c r="F9">
        <v>1195</v>
      </c>
      <c r="G9">
        <v>1195</v>
      </c>
      <c r="H9">
        <v>1195</v>
      </c>
      <c r="I9">
        <v>1195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2005</v>
      </c>
      <c r="C10">
        <v>2005</v>
      </c>
      <c r="D10">
        <v>2005</v>
      </c>
      <c r="E10">
        <v>2005</v>
      </c>
      <c r="F10">
        <v>2005</v>
      </c>
      <c r="G10">
        <v>2005</v>
      </c>
      <c r="H10">
        <v>2005</v>
      </c>
      <c r="I10">
        <v>2005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2005</v>
      </c>
      <c r="X10">
        <v>2005</v>
      </c>
      <c r="Y10">
        <v>2005</v>
      </c>
    </row>
    <row r="11" spans="1:25" x14ac:dyDescent="0.25">
      <c r="A11" t="s">
        <v>32</v>
      </c>
      <c r="B11">
        <v>811</v>
      </c>
      <c r="C11">
        <v>811</v>
      </c>
      <c r="D11">
        <v>811</v>
      </c>
      <c r="E11">
        <v>811</v>
      </c>
      <c r="F11">
        <v>811</v>
      </c>
      <c r="G11">
        <v>811</v>
      </c>
      <c r="H11">
        <v>811</v>
      </c>
      <c r="I11">
        <v>815</v>
      </c>
      <c r="J11">
        <v>796</v>
      </c>
      <c r="K11">
        <v>796</v>
      </c>
      <c r="L11">
        <v>796</v>
      </c>
      <c r="M11">
        <v>796</v>
      </c>
      <c r="N11">
        <v>796</v>
      </c>
      <c r="O11">
        <v>796</v>
      </c>
      <c r="P11">
        <v>796</v>
      </c>
      <c r="Q11">
        <v>796</v>
      </c>
      <c r="R11">
        <v>796</v>
      </c>
      <c r="S11">
        <v>796</v>
      </c>
      <c r="T11">
        <v>796</v>
      </c>
      <c r="U11">
        <v>796</v>
      </c>
      <c r="V11">
        <v>821</v>
      </c>
      <c r="W11">
        <v>817</v>
      </c>
      <c r="X11">
        <v>815</v>
      </c>
      <c r="Y11">
        <v>811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1389</v>
      </c>
      <c r="C13">
        <v>1389</v>
      </c>
      <c r="D13">
        <v>1389</v>
      </c>
      <c r="E13">
        <v>1389</v>
      </c>
      <c r="F13">
        <v>1389</v>
      </c>
      <c r="G13">
        <v>1389</v>
      </c>
      <c r="H13">
        <v>1389</v>
      </c>
      <c r="I13">
        <v>1385</v>
      </c>
      <c r="J13">
        <v>1404</v>
      </c>
      <c r="K13">
        <v>1404</v>
      </c>
      <c r="L13">
        <v>1404</v>
      </c>
      <c r="M13">
        <v>1404</v>
      </c>
      <c r="N13">
        <v>1404</v>
      </c>
      <c r="O13">
        <v>1404</v>
      </c>
      <c r="P13">
        <v>1404</v>
      </c>
      <c r="Q13">
        <v>1404</v>
      </c>
      <c r="R13">
        <v>1404</v>
      </c>
      <c r="S13">
        <v>1404</v>
      </c>
      <c r="T13">
        <v>1404</v>
      </c>
      <c r="U13">
        <v>1404</v>
      </c>
      <c r="V13">
        <v>1379</v>
      </c>
      <c r="W13">
        <v>1383</v>
      </c>
      <c r="X13">
        <v>1385</v>
      </c>
      <c r="Y13">
        <v>1389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388</v>
      </c>
      <c r="C15">
        <v>229</v>
      </c>
      <c r="D15">
        <v>198</v>
      </c>
      <c r="E15">
        <v>242</v>
      </c>
      <c r="F15">
        <v>336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347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660</v>
      </c>
      <c r="I16">
        <v>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529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1250</v>
      </c>
      <c r="C19">
        <v>1300</v>
      </c>
      <c r="D19">
        <v>1300</v>
      </c>
      <c r="E19">
        <v>1300</v>
      </c>
      <c r="F19">
        <v>1300</v>
      </c>
      <c r="G19">
        <v>1250</v>
      </c>
      <c r="H19">
        <v>927</v>
      </c>
      <c r="I19">
        <v>477</v>
      </c>
      <c r="J19">
        <v>477</v>
      </c>
      <c r="K19">
        <v>527</v>
      </c>
      <c r="L19">
        <v>477</v>
      </c>
      <c r="M19">
        <v>477</v>
      </c>
      <c r="N19">
        <v>477</v>
      </c>
      <c r="O19">
        <v>477</v>
      </c>
      <c r="P19">
        <v>477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377</v>
      </c>
      <c r="W19">
        <v>327</v>
      </c>
      <c r="X19">
        <v>350</v>
      </c>
      <c r="Y19">
        <v>350</v>
      </c>
    </row>
    <row r="20" spans="1:25" x14ac:dyDescent="0.25">
      <c r="A20" t="s">
        <v>41</v>
      </c>
      <c r="B20">
        <v>1695</v>
      </c>
      <c r="C20">
        <v>1695</v>
      </c>
      <c r="D20">
        <v>1695</v>
      </c>
      <c r="E20">
        <v>1695</v>
      </c>
      <c r="F20">
        <v>1695</v>
      </c>
      <c r="G20">
        <v>1695</v>
      </c>
      <c r="H20">
        <v>1718</v>
      </c>
      <c r="I20">
        <v>1368</v>
      </c>
      <c r="J20">
        <v>1368</v>
      </c>
      <c r="K20">
        <v>1368</v>
      </c>
      <c r="L20">
        <v>1368</v>
      </c>
      <c r="M20">
        <v>1368</v>
      </c>
      <c r="N20">
        <v>1368</v>
      </c>
      <c r="O20">
        <v>1368</v>
      </c>
      <c r="P20">
        <v>1368</v>
      </c>
      <c r="Q20">
        <v>1368</v>
      </c>
      <c r="R20">
        <v>1368</v>
      </c>
      <c r="S20">
        <v>1718</v>
      </c>
      <c r="T20">
        <v>1718</v>
      </c>
      <c r="U20">
        <v>1718</v>
      </c>
      <c r="V20">
        <v>1718</v>
      </c>
      <c r="W20">
        <v>1418</v>
      </c>
      <c r="X20">
        <v>1345</v>
      </c>
      <c r="Y20">
        <v>1295</v>
      </c>
    </row>
    <row r="21" spans="1:25" x14ac:dyDescent="0.25">
      <c r="A21" t="s">
        <v>42</v>
      </c>
      <c r="B21">
        <v>1255</v>
      </c>
      <c r="C21">
        <v>1305</v>
      </c>
      <c r="D21">
        <v>1305</v>
      </c>
      <c r="E21">
        <v>1305</v>
      </c>
      <c r="F21">
        <v>1305</v>
      </c>
      <c r="G21">
        <v>1255</v>
      </c>
      <c r="H21">
        <v>932</v>
      </c>
      <c r="I21">
        <v>482</v>
      </c>
      <c r="J21">
        <v>482</v>
      </c>
      <c r="K21">
        <v>532</v>
      </c>
      <c r="L21">
        <v>482</v>
      </c>
      <c r="M21">
        <v>482</v>
      </c>
      <c r="N21">
        <v>482</v>
      </c>
      <c r="O21">
        <v>482</v>
      </c>
      <c r="P21">
        <v>482</v>
      </c>
      <c r="Q21">
        <v>482</v>
      </c>
      <c r="R21">
        <v>482</v>
      </c>
      <c r="S21">
        <v>482</v>
      </c>
      <c r="T21">
        <v>482</v>
      </c>
      <c r="U21">
        <v>482</v>
      </c>
      <c r="V21">
        <v>382</v>
      </c>
      <c r="W21">
        <v>332</v>
      </c>
      <c r="X21">
        <v>355</v>
      </c>
      <c r="Y21">
        <v>355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2018-01-22T07:32:25Z</dcterms:modified>
</cp:coreProperties>
</file>