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<sst xmlns="http://schemas.openxmlformats.org/spreadsheetml/2006/main" count="44" uniqueCount="44">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</sst>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378</v>
      </c>
      <c r="C4">
        <v>378</v>
      </c>
      <c r="D4">
        <v>378</v>
      </c>
      <c r="E4">
        <v>378</v>
      </c>
      <c r="F4">
        <v>378</v>
      </c>
      <c r="G4">
        <v>378</v>
      </c>
      <c r="H4">
        <v>313</v>
      </c>
      <c r="I4">
        <v>263</v>
      </c>
      <c r="J4">
        <v>213</v>
      </c>
      <c r="K4">
        <v>213</v>
      </c>
      <c r="L4">
        <v>213</v>
      </c>
      <c r="M4">
        <v>213</v>
      </c>
      <c r="N4">
        <v>213</v>
      </c>
      <c r="O4">
        <v>213</v>
      </c>
      <c r="P4">
        <v>213</v>
      </c>
      <c r="Q4">
        <v>213</v>
      </c>
      <c r="R4">
        <v>213</v>
      </c>
      <c r="S4">
        <v>213</v>
      </c>
      <c r="T4">
        <v>213</v>
      </c>
      <c r="U4">
        <v>213</v>
      </c>
      <c r="V4">
        <v>263</v>
      </c>
      <c r="W4">
        <v>313</v>
      </c>
      <c r="X4">
        <v>328</v>
      </c>
      <c r="Y4">
        <v>378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316</v>
      </c>
      <c r="J5">
        <v>266</v>
      </c>
      <c r="K5">
        <v>216</v>
      </c>
      <c r="L5">
        <v>166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166</v>
      </c>
      <c r="S5">
        <v>216</v>
      </c>
      <c r="T5">
        <v>266</v>
      </c>
      <c r="U5">
        <v>316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972</v>
      </c>
      <c r="C6">
        <v>972</v>
      </c>
      <c r="D6">
        <v>972</v>
      </c>
      <c r="E6">
        <v>972</v>
      </c>
      <c r="F6">
        <v>972</v>
      </c>
      <c r="G6">
        <v>972</v>
      </c>
      <c r="H6">
        <v>987</v>
      </c>
      <c r="I6">
        <v>987</v>
      </c>
      <c r="J6">
        <v>987</v>
      </c>
      <c r="K6">
        <v>987</v>
      </c>
      <c r="L6">
        <v>987</v>
      </c>
      <c r="M6">
        <v>987</v>
      </c>
      <c r="N6">
        <v>987</v>
      </c>
      <c r="O6">
        <v>987</v>
      </c>
      <c r="P6">
        <v>987</v>
      </c>
      <c r="Q6">
        <v>987</v>
      </c>
      <c r="R6">
        <v>987</v>
      </c>
      <c r="S6">
        <v>987</v>
      </c>
      <c r="T6">
        <v>987</v>
      </c>
      <c r="U6">
        <v>987</v>
      </c>
      <c r="V6">
        <v>987</v>
      </c>
      <c r="W6">
        <v>987</v>
      </c>
      <c r="X6">
        <v>972</v>
      </c>
      <c r="Y6">
        <v>972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1162</v>
      </c>
      <c r="C8">
        <v>1162</v>
      </c>
      <c r="D8">
        <v>1162</v>
      </c>
      <c r="E8">
        <v>1162</v>
      </c>
      <c r="F8">
        <v>1162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1162</v>
      </c>
      <c r="U8">
        <v>1162</v>
      </c>
      <c r="V8">
        <v>1162</v>
      </c>
      <c r="W8">
        <v>1162</v>
      </c>
      <c r="X8">
        <v>1162</v>
      </c>
      <c r="Y8">
        <v>1162</v>
      </c>
    </row>
    <row r="9" spans="1:25" x14ac:dyDescent="0.25">
      <c r="A9" t="s">
        <v>30</v>
      </c>
      <c r="B9">
        <v>1122</v>
      </c>
      <c r="C9">
        <v>1122</v>
      </c>
      <c r="D9">
        <v>1123</v>
      </c>
      <c r="E9">
        <v>1123</v>
      </c>
      <c r="F9">
        <v>1123</v>
      </c>
      <c r="G9">
        <v>1123</v>
      </c>
      <c r="H9">
        <v>1028</v>
      </c>
      <c r="I9">
        <v>1028</v>
      </c>
      <c r="J9">
        <v>1028</v>
      </c>
      <c r="K9">
        <v>1028</v>
      </c>
      <c r="L9">
        <v>1029</v>
      </c>
      <c r="M9">
        <v>1029</v>
      </c>
      <c r="N9">
        <v>1029</v>
      </c>
      <c r="O9">
        <v>1029</v>
      </c>
      <c r="P9">
        <v>1029</v>
      </c>
      <c r="Q9">
        <v>1029</v>
      </c>
      <c r="R9">
        <v>1029</v>
      </c>
      <c r="S9">
        <v>1029</v>
      </c>
      <c r="T9">
        <v>1029</v>
      </c>
      <c r="U9">
        <v>1029</v>
      </c>
      <c r="V9">
        <v>1029</v>
      </c>
      <c r="W9">
        <v>1029</v>
      </c>
      <c r="X9">
        <v>1029</v>
      </c>
      <c r="Y9">
        <v>1029</v>
      </c>
    </row>
    <row r="10" spans="1:25" x14ac:dyDescent="0.25">
      <c r="A10" t="s">
        <v>31</v>
      </c>
      <c r="B10">
        <v>1878</v>
      </c>
      <c r="C10">
        <v>1878</v>
      </c>
      <c r="D10">
        <v>1877</v>
      </c>
      <c r="E10">
        <v>1877</v>
      </c>
      <c r="F10">
        <v>1877</v>
      </c>
      <c r="G10">
        <v>1877</v>
      </c>
      <c r="H10">
        <v>1972</v>
      </c>
      <c r="I10">
        <v>1972</v>
      </c>
      <c r="J10">
        <v>1972</v>
      </c>
      <c r="K10">
        <v>1972</v>
      </c>
      <c r="L10">
        <v>1971</v>
      </c>
      <c r="M10">
        <v>1971</v>
      </c>
      <c r="N10">
        <v>1971</v>
      </c>
      <c r="O10">
        <v>1971</v>
      </c>
      <c r="P10">
        <v>1971</v>
      </c>
      <c r="Q10">
        <v>1971</v>
      </c>
      <c r="R10">
        <v>1971</v>
      </c>
      <c r="S10">
        <v>1971</v>
      </c>
      <c r="T10">
        <v>1971</v>
      </c>
      <c r="U10">
        <v>1971</v>
      </c>
      <c r="V10">
        <v>1971</v>
      </c>
      <c r="W10">
        <v>1971</v>
      </c>
      <c r="X10">
        <v>1971</v>
      </c>
      <c r="Y10">
        <v>1971</v>
      </c>
    </row>
    <row r="11" spans="1:25" x14ac:dyDescent="0.25">
      <c r="A11" t="s">
        <v>32</v>
      </c>
      <c r="B11">
        <v>1269</v>
      </c>
      <c r="C11">
        <v>1289</v>
      </c>
      <c r="D11">
        <v>1289</v>
      </c>
      <c r="E11">
        <v>1289</v>
      </c>
      <c r="F11">
        <v>1289</v>
      </c>
      <c r="G11">
        <v>1289</v>
      </c>
      <c r="H11">
        <v>1208</v>
      </c>
      <c r="I11">
        <v>1208</v>
      </c>
      <c r="J11">
        <v>1220</v>
      </c>
      <c r="K11">
        <v>1220</v>
      </c>
      <c r="L11">
        <v>1220</v>
      </c>
      <c r="M11">
        <v>1220</v>
      </c>
      <c r="N11">
        <v>1220</v>
      </c>
      <c r="O11">
        <v>1220</v>
      </c>
      <c r="P11">
        <v>1220</v>
      </c>
      <c r="Q11">
        <v>1220</v>
      </c>
      <c r="R11">
        <v>1215</v>
      </c>
      <c r="S11">
        <v>1215</v>
      </c>
      <c r="T11">
        <v>1215</v>
      </c>
      <c r="U11">
        <v>1215</v>
      </c>
      <c r="V11">
        <v>1205</v>
      </c>
      <c r="W11">
        <v>1210</v>
      </c>
      <c r="X11">
        <v>1210</v>
      </c>
      <c r="Y11">
        <v>1210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931</v>
      </c>
      <c r="C13">
        <v>911</v>
      </c>
      <c r="D13">
        <v>911</v>
      </c>
      <c r="E13">
        <v>911</v>
      </c>
      <c r="F13">
        <v>911</v>
      </c>
      <c r="G13">
        <v>911</v>
      </c>
      <c r="H13">
        <v>992</v>
      </c>
      <c r="I13">
        <v>992</v>
      </c>
      <c r="J13">
        <v>980</v>
      </c>
      <c r="K13">
        <v>980</v>
      </c>
      <c r="L13">
        <v>980</v>
      </c>
      <c r="M13">
        <v>980</v>
      </c>
      <c r="N13">
        <v>980</v>
      </c>
      <c r="O13">
        <v>980</v>
      </c>
      <c r="P13">
        <v>980</v>
      </c>
      <c r="Q13">
        <v>980</v>
      </c>
      <c r="R13">
        <v>985</v>
      </c>
      <c r="S13">
        <v>985</v>
      </c>
      <c r="T13">
        <v>985</v>
      </c>
      <c r="U13">
        <v>985</v>
      </c>
      <c r="V13">
        <v>995</v>
      </c>
      <c r="W13">
        <v>990</v>
      </c>
      <c r="X13">
        <v>990</v>
      </c>
      <c r="Y13">
        <v>990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63</v>
      </c>
      <c r="J15">
        <v>164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674</v>
      </c>
      <c r="I16">
        <v>741</v>
      </c>
      <c r="J16">
        <v>741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1400</v>
      </c>
      <c r="U16">
        <v>1400</v>
      </c>
      <c r="V16">
        <v>1400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538</v>
      </c>
      <c r="P19">
        <v>538</v>
      </c>
      <c r="Q19">
        <v>538</v>
      </c>
      <c r="R19">
        <v>538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1099</v>
      </c>
      <c r="C20">
        <v>1099</v>
      </c>
      <c r="D20">
        <v>1099</v>
      </c>
      <c r="E20">
        <v>1099</v>
      </c>
      <c r="F20">
        <v>1099</v>
      </c>
      <c r="G20">
        <v>1099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1106</v>
      </c>
      <c r="U20">
        <v>1106</v>
      </c>
      <c r="V20">
        <v>1106</v>
      </c>
      <c r="W20">
        <v>1106</v>
      </c>
      <c r="X20">
        <v>1099</v>
      </c>
      <c r="Y20">
        <v>1099</v>
      </c>
    </row>
    <row r="21" spans="1:25" x14ac:dyDescent="0.25">
      <c r="A21" t="s">
        <v>42</v>
      </c>
      <c r="B21">
        <v>601</v>
      </c>
      <c r="C21">
        <v>601</v>
      </c>
      <c r="D21">
        <v>601</v>
      </c>
      <c r="E21">
        <v>601</v>
      </c>
      <c r="F21">
        <v>601</v>
      </c>
      <c r="G21">
        <v>601</v>
      </c>
      <c r="H21">
        <v>594</v>
      </c>
      <c r="I21">
        <v>594</v>
      </c>
      <c r="J21">
        <v>594</v>
      </c>
      <c r="K21">
        <v>594</v>
      </c>
      <c r="L21">
        <v>594</v>
      </c>
      <c r="M21">
        <v>594</v>
      </c>
      <c r="N21">
        <v>594</v>
      </c>
      <c r="O21">
        <v>594</v>
      </c>
      <c r="P21">
        <v>594</v>
      </c>
      <c r="Q21">
        <v>594</v>
      </c>
      <c r="R21">
        <v>594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601</v>
      </c>
      <c r="Y21">
        <v>601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2017-06-14T07:05:59Z</dcterms:modified>
</cp:coreProperties>
</file>