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<sst xmlns="http://schemas.openxmlformats.org/spreadsheetml/2006/main" count="44" uniqueCount="44">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</sst>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349</v>
      </c>
      <c r="C4">
        <v>349</v>
      </c>
      <c r="D4">
        <v>349</v>
      </c>
      <c r="E4">
        <v>349</v>
      </c>
      <c r="F4">
        <v>349</v>
      </c>
      <c r="G4">
        <v>349</v>
      </c>
      <c r="H4">
        <v>237</v>
      </c>
      <c r="I4">
        <v>237</v>
      </c>
      <c r="J4">
        <v>237</v>
      </c>
      <c r="K4">
        <v>237</v>
      </c>
      <c r="L4">
        <v>237</v>
      </c>
      <c r="M4">
        <v>237</v>
      </c>
      <c r="N4">
        <v>237</v>
      </c>
      <c r="O4">
        <v>237</v>
      </c>
      <c r="P4">
        <v>237</v>
      </c>
      <c r="Q4">
        <v>237</v>
      </c>
      <c r="R4">
        <v>237</v>
      </c>
      <c r="S4">
        <v>237</v>
      </c>
      <c r="T4">
        <v>337</v>
      </c>
      <c r="U4">
        <v>337</v>
      </c>
      <c r="V4">
        <v>337</v>
      </c>
      <c r="W4">
        <v>349</v>
      </c>
      <c r="X4">
        <v>417</v>
      </c>
      <c r="Y4">
        <v>417</v>
      </c>
    </row>
    <row r="5" spans="1:25" x14ac:dyDescent="0.25">
      <c r="A5" t="s">
        <v>26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117</v>
      </c>
      <c r="I5">
        <v>117</v>
      </c>
      <c r="J5">
        <v>117</v>
      </c>
      <c r="K5">
        <v>117</v>
      </c>
      <c r="L5">
        <v>117</v>
      </c>
      <c r="M5">
        <v>117</v>
      </c>
      <c r="N5">
        <v>117</v>
      </c>
      <c r="O5">
        <v>117</v>
      </c>
      <c r="P5">
        <v>117</v>
      </c>
      <c r="Q5">
        <v>117</v>
      </c>
      <c r="R5">
        <v>117</v>
      </c>
      <c r="S5">
        <v>117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27</v>
      </c>
      <c r="B6">
        <v>851</v>
      </c>
      <c r="C6">
        <v>851</v>
      </c>
      <c r="D6">
        <v>851</v>
      </c>
      <c r="E6">
        <v>851</v>
      </c>
      <c r="F6">
        <v>851</v>
      </c>
      <c r="G6">
        <v>851</v>
      </c>
      <c r="H6">
        <v>763</v>
      </c>
      <c r="I6">
        <v>763</v>
      </c>
      <c r="J6">
        <v>763</v>
      </c>
      <c r="K6">
        <v>763</v>
      </c>
      <c r="L6">
        <v>763</v>
      </c>
      <c r="M6">
        <v>763</v>
      </c>
      <c r="N6">
        <v>763</v>
      </c>
      <c r="O6">
        <v>763</v>
      </c>
      <c r="P6">
        <v>763</v>
      </c>
      <c r="Q6">
        <v>763</v>
      </c>
      <c r="R6">
        <v>763</v>
      </c>
      <c r="S6">
        <v>763</v>
      </c>
      <c r="T6">
        <v>863</v>
      </c>
      <c r="U6">
        <v>863</v>
      </c>
      <c r="V6">
        <v>863</v>
      </c>
      <c r="W6">
        <v>851</v>
      </c>
      <c r="X6">
        <v>783</v>
      </c>
      <c r="Y6">
        <v>783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1550</v>
      </c>
      <c r="C8">
        <v>1550</v>
      </c>
      <c r="D8">
        <v>1550</v>
      </c>
      <c r="E8">
        <v>1550</v>
      </c>
      <c r="F8">
        <v>1550</v>
      </c>
      <c r="G8">
        <v>1550</v>
      </c>
      <c r="H8">
        <v>1573</v>
      </c>
      <c r="I8">
        <v>1373</v>
      </c>
      <c r="J8">
        <v>1373</v>
      </c>
      <c r="K8">
        <v>1373</v>
      </c>
      <c r="L8">
        <v>1373</v>
      </c>
      <c r="M8">
        <v>1373</v>
      </c>
      <c r="N8">
        <v>1373</v>
      </c>
      <c r="O8">
        <v>1373</v>
      </c>
      <c r="P8">
        <v>1373</v>
      </c>
      <c r="Q8">
        <v>1373</v>
      </c>
      <c r="R8">
        <v>1373</v>
      </c>
      <c r="S8">
        <v>1573</v>
      </c>
      <c r="T8">
        <v>1573</v>
      </c>
      <c r="U8">
        <v>1573</v>
      </c>
      <c r="V8">
        <v>1573</v>
      </c>
      <c r="W8">
        <v>1573</v>
      </c>
      <c r="X8">
        <v>1515</v>
      </c>
      <c r="Y8">
        <v>1515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1300</v>
      </c>
      <c r="F9">
        <v>1300</v>
      </c>
      <c r="G9">
        <v>1300</v>
      </c>
      <c r="H9">
        <v>1300</v>
      </c>
      <c r="I9">
        <v>1300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1195</v>
      </c>
      <c r="X9">
        <v>1195</v>
      </c>
      <c r="Y9">
        <v>1195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1900</v>
      </c>
      <c r="I10">
        <v>1900</v>
      </c>
      <c r="J10">
        <v>2005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2005</v>
      </c>
      <c r="X10">
        <v>2005</v>
      </c>
      <c r="Y10">
        <v>2005</v>
      </c>
    </row>
    <row r="11" spans="1:25" x14ac:dyDescent="0.25">
      <c r="A11" t="s">
        <v>32</v>
      </c>
      <c r="B11">
        <v>971</v>
      </c>
      <c r="C11">
        <v>971</v>
      </c>
      <c r="D11">
        <v>971</v>
      </c>
      <c r="E11">
        <v>971</v>
      </c>
      <c r="F11">
        <v>972</v>
      </c>
      <c r="G11">
        <v>971</v>
      </c>
      <c r="H11">
        <v>971</v>
      </c>
      <c r="I11">
        <v>974</v>
      </c>
      <c r="J11">
        <v>852</v>
      </c>
      <c r="K11">
        <v>854</v>
      </c>
      <c r="L11">
        <v>854</v>
      </c>
      <c r="M11">
        <v>854</v>
      </c>
      <c r="N11">
        <v>852</v>
      </c>
      <c r="O11">
        <v>851</v>
      </c>
      <c r="P11">
        <v>851</v>
      </c>
      <c r="Q11">
        <v>851</v>
      </c>
      <c r="R11">
        <v>851</v>
      </c>
      <c r="S11">
        <v>852</v>
      </c>
      <c r="T11">
        <v>852</v>
      </c>
      <c r="U11">
        <v>851</v>
      </c>
      <c r="V11">
        <v>896</v>
      </c>
      <c r="W11">
        <v>892</v>
      </c>
      <c r="X11">
        <v>890</v>
      </c>
      <c r="Y11">
        <v>891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1229</v>
      </c>
      <c r="C13">
        <v>1229</v>
      </c>
      <c r="D13">
        <v>1229</v>
      </c>
      <c r="E13">
        <v>1229</v>
      </c>
      <c r="F13">
        <v>1228</v>
      </c>
      <c r="G13">
        <v>1229</v>
      </c>
      <c r="H13">
        <v>1229</v>
      </c>
      <c r="I13">
        <v>1226</v>
      </c>
      <c r="J13">
        <v>1348</v>
      </c>
      <c r="K13">
        <v>1346</v>
      </c>
      <c r="L13">
        <v>1346</v>
      </c>
      <c r="M13">
        <v>1346</v>
      </c>
      <c r="N13">
        <v>1348</v>
      </c>
      <c r="O13">
        <v>1349</v>
      </c>
      <c r="P13">
        <v>1349</v>
      </c>
      <c r="Q13">
        <v>1349</v>
      </c>
      <c r="R13">
        <v>1349</v>
      </c>
      <c r="S13">
        <v>1348</v>
      </c>
      <c r="T13">
        <v>1348</v>
      </c>
      <c r="U13">
        <v>1349</v>
      </c>
      <c r="V13">
        <v>1304</v>
      </c>
      <c r="W13">
        <v>1308</v>
      </c>
      <c r="X13">
        <v>1310</v>
      </c>
      <c r="Y13">
        <v>1309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192</v>
      </c>
      <c r="I15">
        <v>440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279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455</v>
      </c>
      <c r="I16">
        <v>454</v>
      </c>
      <c r="J16">
        <v>622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994</v>
      </c>
      <c r="S16">
        <v>787</v>
      </c>
      <c r="T16">
        <v>917</v>
      </c>
      <c r="U16">
        <v>832</v>
      </c>
      <c r="V16">
        <v>1011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1050</v>
      </c>
      <c r="C19">
        <v>1250</v>
      </c>
      <c r="D19">
        <v>1250</v>
      </c>
      <c r="E19">
        <v>1250</v>
      </c>
      <c r="F19">
        <v>1250</v>
      </c>
      <c r="G19">
        <v>1250</v>
      </c>
      <c r="H19">
        <v>927</v>
      </c>
      <c r="I19">
        <v>677</v>
      </c>
      <c r="J19">
        <v>677</v>
      </c>
      <c r="K19">
        <v>677</v>
      </c>
      <c r="L19">
        <v>677</v>
      </c>
      <c r="M19">
        <v>677</v>
      </c>
      <c r="N19">
        <v>677</v>
      </c>
      <c r="O19">
        <v>677</v>
      </c>
      <c r="P19">
        <v>677</v>
      </c>
      <c r="Q19">
        <v>677</v>
      </c>
      <c r="R19">
        <v>627</v>
      </c>
      <c r="S19">
        <v>727</v>
      </c>
      <c r="T19">
        <v>727</v>
      </c>
      <c r="U19">
        <v>1027</v>
      </c>
      <c r="V19">
        <v>1027</v>
      </c>
      <c r="W19">
        <v>1227</v>
      </c>
      <c r="X19">
        <v>1285</v>
      </c>
      <c r="Y19">
        <v>1285</v>
      </c>
    </row>
    <row r="20" spans="1:25" x14ac:dyDescent="0.25">
      <c r="A20" t="s">
        <v>41</v>
      </c>
      <c r="B20">
        <v>1553</v>
      </c>
      <c r="C20">
        <v>1553</v>
      </c>
      <c r="D20">
        <v>1553</v>
      </c>
      <c r="E20">
        <v>1553</v>
      </c>
      <c r="F20">
        <v>1553</v>
      </c>
      <c r="G20">
        <v>1553</v>
      </c>
      <c r="H20">
        <v>1568</v>
      </c>
      <c r="I20">
        <v>1368</v>
      </c>
      <c r="J20">
        <v>1368</v>
      </c>
      <c r="K20">
        <v>1368</v>
      </c>
      <c r="L20">
        <v>1368</v>
      </c>
      <c r="M20">
        <v>1368</v>
      </c>
      <c r="N20">
        <v>1368</v>
      </c>
      <c r="O20">
        <v>1368</v>
      </c>
      <c r="P20">
        <v>1368</v>
      </c>
      <c r="Q20">
        <v>1368</v>
      </c>
      <c r="R20">
        <v>1368</v>
      </c>
      <c r="S20">
        <v>1568</v>
      </c>
      <c r="T20">
        <v>1568</v>
      </c>
      <c r="U20">
        <v>1568</v>
      </c>
      <c r="V20">
        <v>1568</v>
      </c>
      <c r="W20">
        <v>1560</v>
      </c>
      <c r="X20">
        <v>1504</v>
      </c>
      <c r="Y20">
        <v>1504</v>
      </c>
    </row>
    <row r="21" spans="1:25" x14ac:dyDescent="0.25">
      <c r="A21" t="s">
        <v>42</v>
      </c>
      <c r="B21">
        <v>1047</v>
      </c>
      <c r="C21">
        <v>1247</v>
      </c>
      <c r="D21">
        <v>1247</v>
      </c>
      <c r="E21">
        <v>1247</v>
      </c>
      <c r="F21">
        <v>1247</v>
      </c>
      <c r="G21">
        <v>1247</v>
      </c>
      <c r="H21">
        <v>932</v>
      </c>
      <c r="I21">
        <v>682</v>
      </c>
      <c r="J21">
        <v>682</v>
      </c>
      <c r="K21">
        <v>682</v>
      </c>
      <c r="L21">
        <v>682</v>
      </c>
      <c r="M21">
        <v>682</v>
      </c>
      <c r="N21">
        <v>682</v>
      </c>
      <c r="O21">
        <v>682</v>
      </c>
      <c r="P21">
        <v>682</v>
      </c>
      <c r="Q21">
        <v>682</v>
      </c>
      <c r="R21">
        <v>632</v>
      </c>
      <c r="S21">
        <v>732</v>
      </c>
      <c r="T21">
        <v>732</v>
      </c>
      <c r="U21">
        <v>1032</v>
      </c>
      <c r="V21">
        <v>1032</v>
      </c>
      <c r="W21">
        <v>1240</v>
      </c>
      <c r="X21">
        <v>1296</v>
      </c>
      <c r="Y21">
        <v>1296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2018-01-29T07:33:03Z</dcterms:modified>
</cp:coreProperties>
</file>