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<sst xmlns="http://schemas.openxmlformats.org/spreadsheetml/2006/main" count="44" uniqueCount="44">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</sst>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98</v>
      </c>
      <c r="C4">
        <v>98</v>
      </c>
      <c r="D4">
        <v>103</v>
      </c>
      <c r="E4">
        <v>103</v>
      </c>
      <c r="F4">
        <v>103</v>
      </c>
      <c r="G4">
        <v>98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852</v>
      </c>
      <c r="C6">
        <v>852</v>
      </c>
      <c r="D6">
        <v>847</v>
      </c>
      <c r="E6">
        <v>847</v>
      </c>
      <c r="F6">
        <v>847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1159</v>
      </c>
      <c r="C9">
        <v>1159</v>
      </c>
      <c r="D9">
        <v>1159</v>
      </c>
      <c r="E9">
        <v>1159</v>
      </c>
      <c r="F9">
        <v>1159</v>
      </c>
      <c r="G9">
        <v>1159</v>
      </c>
      <c r="H9">
        <v>1059</v>
      </c>
      <c r="I9">
        <v>1059</v>
      </c>
      <c r="J9">
        <v>1059</v>
      </c>
      <c r="K9">
        <v>1059</v>
      </c>
      <c r="L9">
        <v>1059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1059</v>
      </c>
      <c r="S9">
        <v>1059</v>
      </c>
      <c r="T9">
        <v>1059</v>
      </c>
      <c r="U9">
        <v>1059</v>
      </c>
      <c r="V9">
        <v>1059</v>
      </c>
      <c r="W9">
        <v>1059</v>
      </c>
      <c r="X9">
        <v>1059</v>
      </c>
      <c r="Y9">
        <v>1059</v>
      </c>
    </row>
    <row r="10" spans="1:25" x14ac:dyDescent="0.25">
      <c r="A10" t="s">
        <v>31</v>
      </c>
      <c r="B10">
        <v>1841</v>
      </c>
      <c r="C10">
        <v>1841</v>
      </c>
      <c r="D10">
        <v>1841</v>
      </c>
      <c r="E10">
        <v>1841</v>
      </c>
      <c r="F10">
        <v>1841</v>
      </c>
      <c r="G10">
        <v>1841</v>
      </c>
      <c r="H10">
        <v>1941</v>
      </c>
      <c r="I10">
        <v>1941</v>
      </c>
      <c r="J10">
        <v>1941</v>
      </c>
      <c r="K10">
        <v>1941</v>
      </c>
      <c r="L10">
        <v>1941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1941</v>
      </c>
      <c r="S10">
        <v>1941</v>
      </c>
      <c r="T10">
        <v>1941</v>
      </c>
      <c r="U10">
        <v>1941</v>
      </c>
      <c r="V10">
        <v>1941</v>
      </c>
      <c r="W10">
        <v>1941</v>
      </c>
      <c r="X10">
        <v>1941</v>
      </c>
      <c r="Y10">
        <v>1941</v>
      </c>
    </row>
    <row r="11" spans="1:25" x14ac:dyDescent="0.25">
      <c r="A11" t="s">
        <v>32</v>
      </c>
      <c r="B11">
        <v>1415</v>
      </c>
      <c r="C11">
        <v>1415</v>
      </c>
      <c r="D11">
        <v>1415</v>
      </c>
      <c r="E11">
        <v>1415</v>
      </c>
      <c r="F11">
        <v>1415</v>
      </c>
      <c r="G11">
        <v>1415</v>
      </c>
      <c r="H11">
        <v>1315</v>
      </c>
      <c r="I11">
        <v>1315</v>
      </c>
      <c r="J11">
        <v>1321</v>
      </c>
      <c r="K11">
        <v>1321</v>
      </c>
      <c r="L11">
        <v>1321</v>
      </c>
      <c r="M11">
        <v>1321</v>
      </c>
      <c r="N11">
        <v>1321</v>
      </c>
      <c r="O11">
        <v>1321</v>
      </c>
      <c r="P11">
        <v>1321</v>
      </c>
      <c r="Q11">
        <v>1321</v>
      </c>
      <c r="R11">
        <v>1321</v>
      </c>
      <c r="S11">
        <v>1321</v>
      </c>
      <c r="T11">
        <v>1321</v>
      </c>
      <c r="U11">
        <v>1321</v>
      </c>
      <c r="V11">
        <v>1321</v>
      </c>
      <c r="W11">
        <v>1321</v>
      </c>
      <c r="X11">
        <v>1315</v>
      </c>
      <c r="Y11">
        <v>1315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785</v>
      </c>
      <c r="C13">
        <v>785</v>
      </c>
      <c r="D13">
        <v>785</v>
      </c>
      <c r="E13">
        <v>785</v>
      </c>
      <c r="F13">
        <v>785</v>
      </c>
      <c r="G13">
        <v>785</v>
      </c>
      <c r="H13">
        <v>885</v>
      </c>
      <c r="I13">
        <v>885</v>
      </c>
      <c r="J13">
        <v>879</v>
      </c>
      <c r="K13">
        <v>879</v>
      </c>
      <c r="L13">
        <v>879</v>
      </c>
      <c r="M13">
        <v>879</v>
      </c>
      <c r="N13">
        <v>879</v>
      </c>
      <c r="O13">
        <v>879</v>
      </c>
      <c r="P13">
        <v>879</v>
      </c>
      <c r="Q13">
        <v>879</v>
      </c>
      <c r="R13">
        <v>879</v>
      </c>
      <c r="S13">
        <v>879</v>
      </c>
      <c r="T13">
        <v>879</v>
      </c>
      <c r="U13">
        <v>879</v>
      </c>
      <c r="V13">
        <v>879</v>
      </c>
      <c r="W13">
        <v>879</v>
      </c>
      <c r="X13">
        <v>885</v>
      </c>
      <c r="Y13">
        <v>885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150</v>
      </c>
      <c r="C15">
        <v>19</v>
      </c>
      <c r="D15">
        <v>0</v>
      </c>
      <c r="E15">
        <v>0</v>
      </c>
      <c r="F15">
        <v>0</v>
      </c>
      <c r="G15">
        <v>22</v>
      </c>
      <c r="H15">
        <v>177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712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792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213</v>
      </c>
      <c r="C19">
        <v>213</v>
      </c>
      <c r="D19">
        <v>263</v>
      </c>
      <c r="E19">
        <v>263</v>
      </c>
      <c r="F19">
        <v>263</v>
      </c>
      <c r="G19">
        <v>263</v>
      </c>
      <c r="H19">
        <v>263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263</v>
      </c>
      <c r="U19">
        <v>263</v>
      </c>
      <c r="V19">
        <v>263</v>
      </c>
      <c r="W19">
        <v>263</v>
      </c>
      <c r="X19">
        <v>263</v>
      </c>
      <c r="Y19">
        <v>263</v>
      </c>
    </row>
    <row r="20" spans="1:25" x14ac:dyDescent="0.25">
      <c r="A20" t="s">
        <v>41</v>
      </c>
      <c r="B20">
        <v>1309</v>
      </c>
      <c r="C20">
        <v>1309</v>
      </c>
      <c r="D20">
        <v>1292</v>
      </c>
      <c r="E20">
        <v>1292</v>
      </c>
      <c r="F20">
        <v>1292</v>
      </c>
      <c r="G20">
        <v>1309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291</v>
      </c>
      <c r="C21">
        <v>291</v>
      </c>
      <c r="D21">
        <v>358</v>
      </c>
      <c r="E21">
        <v>358</v>
      </c>
      <c r="F21">
        <v>358</v>
      </c>
      <c r="G21">
        <v>341</v>
      </c>
      <c r="H21">
        <v>341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341</v>
      </c>
      <c r="U21">
        <v>341</v>
      </c>
      <c r="V21">
        <v>341</v>
      </c>
      <c r="W21">
        <v>341</v>
      </c>
      <c r="X21">
        <v>341</v>
      </c>
      <c r="Y21">
        <v>341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2017-07-19T06:33:15Z</dcterms:modified>
</cp:coreProperties>
</file>