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<sst xmlns="http://schemas.openxmlformats.org/spreadsheetml/2006/main" count="44" uniqueCount="44">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</sst>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423</v>
      </c>
      <c r="C4">
        <v>323</v>
      </c>
      <c r="D4">
        <v>223</v>
      </c>
      <c r="E4">
        <v>173</v>
      </c>
      <c r="F4">
        <v>173</v>
      </c>
      <c r="G4">
        <v>173</v>
      </c>
      <c r="H4">
        <v>68</v>
      </c>
      <c r="I4">
        <v>68</v>
      </c>
      <c r="J4">
        <v>68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68</v>
      </c>
      <c r="W4">
        <v>68</v>
      </c>
      <c r="X4">
        <v>173</v>
      </c>
      <c r="Y4">
        <v>223</v>
      </c>
    </row>
    <row r="5" spans="1:25" x14ac:dyDescent="0.25">
      <c r="A5" t="s">
        <v>26</v>
      </c>
      <c r="B5">
        <v>372</v>
      </c>
      <c r="C5">
        <v>272</v>
      </c>
      <c r="D5">
        <v>172</v>
      </c>
      <c r="E5">
        <v>172</v>
      </c>
      <c r="F5">
        <v>172</v>
      </c>
      <c r="G5">
        <v>172</v>
      </c>
      <c r="H5">
        <v>122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172</v>
      </c>
      <c r="Y5">
        <v>222</v>
      </c>
    </row>
    <row r="6" spans="1:25" x14ac:dyDescent="0.25">
      <c r="A6" t="s">
        <v>27</v>
      </c>
      <c r="B6">
        <v>1027</v>
      </c>
      <c r="C6">
        <v>1027</v>
      </c>
      <c r="D6">
        <v>1027</v>
      </c>
      <c r="E6">
        <v>1027</v>
      </c>
      <c r="F6">
        <v>1027</v>
      </c>
      <c r="G6">
        <v>1027</v>
      </c>
      <c r="H6">
        <v>1032</v>
      </c>
      <c r="I6">
        <v>1032</v>
      </c>
      <c r="J6">
        <v>1032</v>
      </c>
      <c r="K6">
        <v>1032</v>
      </c>
      <c r="L6">
        <v>1032</v>
      </c>
      <c r="M6">
        <v>1032</v>
      </c>
      <c r="N6">
        <v>1032</v>
      </c>
      <c r="O6">
        <v>1032</v>
      </c>
      <c r="P6">
        <v>1032</v>
      </c>
      <c r="Q6">
        <v>1032</v>
      </c>
      <c r="R6">
        <v>1032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1289</v>
      </c>
      <c r="Y8">
        <v>1289</v>
      </c>
    </row>
    <row r="9" spans="1:25" x14ac:dyDescent="0.25">
      <c r="A9" t="s">
        <v>30</v>
      </c>
      <c r="B9">
        <v>977</v>
      </c>
      <c r="C9">
        <v>977</v>
      </c>
      <c r="D9">
        <v>977</v>
      </c>
      <c r="E9">
        <v>977</v>
      </c>
      <c r="F9">
        <v>977</v>
      </c>
      <c r="G9">
        <v>977</v>
      </c>
      <c r="H9">
        <v>977</v>
      </c>
      <c r="I9">
        <v>897</v>
      </c>
      <c r="J9">
        <v>897</v>
      </c>
      <c r="K9">
        <v>897</v>
      </c>
      <c r="L9">
        <v>898</v>
      </c>
      <c r="M9">
        <v>898</v>
      </c>
      <c r="N9">
        <v>899</v>
      </c>
      <c r="O9">
        <v>899</v>
      </c>
      <c r="P9">
        <v>899</v>
      </c>
      <c r="Q9">
        <v>899</v>
      </c>
      <c r="R9">
        <v>899</v>
      </c>
      <c r="S9">
        <v>899</v>
      </c>
      <c r="T9">
        <v>899</v>
      </c>
      <c r="U9">
        <v>898</v>
      </c>
      <c r="V9">
        <v>898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2023</v>
      </c>
      <c r="C10">
        <v>2023</v>
      </c>
      <c r="D10">
        <v>2023</v>
      </c>
      <c r="E10">
        <v>2023</v>
      </c>
      <c r="F10">
        <v>2023</v>
      </c>
      <c r="G10">
        <v>2023</v>
      </c>
      <c r="H10">
        <v>2023</v>
      </c>
      <c r="I10">
        <v>2103</v>
      </c>
      <c r="J10">
        <v>2103</v>
      </c>
      <c r="K10">
        <v>2103</v>
      </c>
      <c r="L10">
        <v>2102</v>
      </c>
      <c r="M10">
        <v>2102</v>
      </c>
      <c r="N10">
        <v>2101</v>
      </c>
      <c r="O10">
        <v>2101</v>
      </c>
      <c r="P10">
        <v>2101</v>
      </c>
      <c r="Q10">
        <v>2101</v>
      </c>
      <c r="R10">
        <v>2101</v>
      </c>
      <c r="S10">
        <v>2101</v>
      </c>
      <c r="T10">
        <v>2101</v>
      </c>
      <c r="U10">
        <v>2102</v>
      </c>
      <c r="V10">
        <v>2102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1260</v>
      </c>
      <c r="C11">
        <v>1256</v>
      </c>
      <c r="D11">
        <v>1254</v>
      </c>
      <c r="E11">
        <v>1253</v>
      </c>
      <c r="F11">
        <v>1253</v>
      </c>
      <c r="G11">
        <v>1253</v>
      </c>
      <c r="H11">
        <v>1256</v>
      </c>
      <c r="I11">
        <v>1185</v>
      </c>
      <c r="J11">
        <v>1192</v>
      </c>
      <c r="K11">
        <v>1200</v>
      </c>
      <c r="L11">
        <v>1202</v>
      </c>
      <c r="M11">
        <v>1213</v>
      </c>
      <c r="N11">
        <v>1215</v>
      </c>
      <c r="O11">
        <v>1215</v>
      </c>
      <c r="P11">
        <v>1206</v>
      </c>
      <c r="Q11">
        <v>1205</v>
      </c>
      <c r="R11">
        <v>1197</v>
      </c>
      <c r="S11">
        <v>1195</v>
      </c>
      <c r="T11">
        <v>1194</v>
      </c>
      <c r="U11">
        <v>1195</v>
      </c>
      <c r="V11">
        <v>1220</v>
      </c>
      <c r="W11">
        <v>1220</v>
      </c>
      <c r="X11">
        <v>1217</v>
      </c>
      <c r="Y11">
        <v>1270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940</v>
      </c>
      <c r="C13">
        <v>944</v>
      </c>
      <c r="D13">
        <v>946</v>
      </c>
      <c r="E13">
        <v>947</v>
      </c>
      <c r="F13">
        <v>947</v>
      </c>
      <c r="G13">
        <v>947</v>
      </c>
      <c r="H13">
        <v>944</v>
      </c>
      <c r="I13">
        <v>1015</v>
      </c>
      <c r="J13">
        <v>1008</v>
      </c>
      <c r="K13">
        <v>1000</v>
      </c>
      <c r="L13">
        <v>998</v>
      </c>
      <c r="M13">
        <v>987</v>
      </c>
      <c r="N13">
        <v>985</v>
      </c>
      <c r="O13">
        <v>985</v>
      </c>
      <c r="P13">
        <v>994</v>
      </c>
      <c r="Q13">
        <v>995</v>
      </c>
      <c r="R13">
        <v>1003</v>
      </c>
      <c r="S13">
        <v>1005</v>
      </c>
      <c r="T13">
        <v>1006</v>
      </c>
      <c r="U13">
        <v>1005</v>
      </c>
      <c r="V13">
        <v>980</v>
      </c>
      <c r="W13">
        <v>980</v>
      </c>
      <c r="X13">
        <v>983</v>
      </c>
      <c r="Y13">
        <v>930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406</v>
      </c>
      <c r="C15">
        <v>208</v>
      </c>
      <c r="D15">
        <v>112</v>
      </c>
      <c r="E15">
        <v>104</v>
      </c>
      <c r="F15">
        <v>77</v>
      </c>
      <c r="G15">
        <v>38</v>
      </c>
      <c r="H15">
        <v>156</v>
      </c>
      <c r="I15">
        <v>313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562</v>
      </c>
      <c r="I16">
        <v>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796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611</v>
      </c>
      <c r="C19">
        <v>611</v>
      </c>
      <c r="D19">
        <v>611</v>
      </c>
      <c r="E19">
        <v>611</v>
      </c>
      <c r="F19">
        <v>611</v>
      </c>
      <c r="G19">
        <v>611</v>
      </c>
      <c r="H19">
        <v>601</v>
      </c>
      <c r="I19">
        <v>601</v>
      </c>
      <c r="J19">
        <v>601</v>
      </c>
      <c r="K19">
        <v>601</v>
      </c>
      <c r="L19">
        <v>601</v>
      </c>
      <c r="M19">
        <v>601</v>
      </c>
      <c r="N19">
        <v>601</v>
      </c>
      <c r="O19">
        <v>451</v>
      </c>
      <c r="P19">
        <v>301</v>
      </c>
      <c r="Q19">
        <v>451</v>
      </c>
      <c r="R19">
        <v>601</v>
      </c>
      <c r="S19">
        <v>601</v>
      </c>
      <c r="T19">
        <v>601</v>
      </c>
      <c r="U19">
        <v>601</v>
      </c>
      <c r="V19">
        <v>601</v>
      </c>
      <c r="W19">
        <v>601</v>
      </c>
      <c r="X19">
        <v>611</v>
      </c>
      <c r="Y19">
        <v>611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688</v>
      </c>
      <c r="C21">
        <v>688</v>
      </c>
      <c r="D21">
        <v>688</v>
      </c>
      <c r="E21">
        <v>688</v>
      </c>
      <c r="F21">
        <v>688</v>
      </c>
      <c r="G21">
        <v>688</v>
      </c>
      <c r="H21">
        <v>676</v>
      </c>
      <c r="I21">
        <v>676</v>
      </c>
      <c r="J21">
        <v>676</v>
      </c>
      <c r="K21">
        <v>676</v>
      </c>
      <c r="L21">
        <v>676</v>
      </c>
      <c r="M21">
        <v>676</v>
      </c>
      <c r="N21">
        <v>676</v>
      </c>
      <c r="O21">
        <v>526</v>
      </c>
      <c r="P21">
        <v>376</v>
      </c>
      <c r="Q21">
        <v>526</v>
      </c>
      <c r="R21">
        <v>676</v>
      </c>
      <c r="S21">
        <v>676</v>
      </c>
      <c r="T21">
        <v>676</v>
      </c>
      <c r="U21">
        <v>676</v>
      </c>
      <c r="V21">
        <v>676</v>
      </c>
      <c r="W21">
        <v>676</v>
      </c>
      <c r="X21">
        <v>688</v>
      </c>
      <c r="Y21">
        <v>688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2017-08-09T06:32:29Z</dcterms:modified>
</cp:coreProperties>
</file>