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<sst xmlns="http://schemas.openxmlformats.org/spreadsheetml/2006/main" count="44" uniqueCount="44">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</sst>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103</v>
      </c>
      <c r="Y4">
        <v>103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847</v>
      </c>
      <c r="Y6">
        <v>847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1154</v>
      </c>
      <c r="C9">
        <v>1154</v>
      </c>
      <c r="D9">
        <v>1154</v>
      </c>
      <c r="E9">
        <v>1154</v>
      </c>
      <c r="F9">
        <v>1154</v>
      </c>
      <c r="G9">
        <v>1154</v>
      </c>
      <c r="H9">
        <v>1094</v>
      </c>
      <c r="I9">
        <v>1094</v>
      </c>
      <c r="J9">
        <v>1094</v>
      </c>
      <c r="K9">
        <v>1094</v>
      </c>
      <c r="L9">
        <v>1094</v>
      </c>
      <c r="M9">
        <v>1094</v>
      </c>
      <c r="N9">
        <v>1094</v>
      </c>
      <c r="O9">
        <v>1094</v>
      </c>
      <c r="P9">
        <v>1094</v>
      </c>
      <c r="Q9">
        <v>1094</v>
      </c>
      <c r="R9">
        <v>1094</v>
      </c>
      <c r="S9">
        <v>1094</v>
      </c>
      <c r="T9">
        <v>1094</v>
      </c>
      <c r="U9">
        <v>1094</v>
      </c>
      <c r="V9">
        <v>1094</v>
      </c>
      <c r="W9">
        <v>1094</v>
      </c>
      <c r="X9">
        <v>1094</v>
      </c>
      <c r="Y9">
        <v>1094</v>
      </c>
    </row>
    <row r="10" spans="1:25" x14ac:dyDescent="0.25">
      <c r="A10" t="s">
        <v>31</v>
      </c>
      <c r="B10">
        <v>1846</v>
      </c>
      <c r="C10">
        <v>1846</v>
      </c>
      <c r="D10">
        <v>1846</v>
      </c>
      <c r="E10">
        <v>1846</v>
      </c>
      <c r="F10">
        <v>1846</v>
      </c>
      <c r="G10">
        <v>1846</v>
      </c>
      <c r="H10">
        <v>1906</v>
      </c>
      <c r="I10">
        <v>1906</v>
      </c>
      <c r="J10">
        <v>1906</v>
      </c>
      <c r="K10">
        <v>1906</v>
      </c>
      <c r="L10">
        <v>1906</v>
      </c>
      <c r="M10">
        <v>1906</v>
      </c>
      <c r="N10">
        <v>1906</v>
      </c>
      <c r="O10">
        <v>1906</v>
      </c>
      <c r="P10">
        <v>1906</v>
      </c>
      <c r="Q10">
        <v>1906</v>
      </c>
      <c r="R10">
        <v>1906</v>
      </c>
      <c r="S10">
        <v>1906</v>
      </c>
      <c r="T10">
        <v>1906</v>
      </c>
      <c r="U10">
        <v>1906</v>
      </c>
      <c r="V10">
        <v>1906</v>
      </c>
      <c r="W10">
        <v>1906</v>
      </c>
      <c r="X10">
        <v>1906</v>
      </c>
      <c r="Y10">
        <v>1906</v>
      </c>
    </row>
    <row r="11" spans="1:25" x14ac:dyDescent="0.25">
      <c r="A11" t="s">
        <v>32</v>
      </c>
      <c r="B11">
        <v>1340</v>
      </c>
      <c r="C11">
        <v>1340</v>
      </c>
      <c r="D11">
        <v>1340</v>
      </c>
      <c r="E11">
        <v>1340</v>
      </c>
      <c r="F11">
        <v>1340</v>
      </c>
      <c r="G11">
        <v>1340</v>
      </c>
      <c r="H11">
        <v>1280</v>
      </c>
      <c r="I11">
        <v>1280</v>
      </c>
      <c r="J11">
        <v>1286</v>
      </c>
      <c r="K11">
        <v>1286</v>
      </c>
      <c r="L11">
        <v>1286</v>
      </c>
      <c r="M11">
        <v>1286</v>
      </c>
      <c r="N11">
        <v>1286</v>
      </c>
      <c r="O11">
        <v>1286</v>
      </c>
      <c r="P11">
        <v>1286</v>
      </c>
      <c r="Q11">
        <v>1286</v>
      </c>
      <c r="R11">
        <v>1286</v>
      </c>
      <c r="S11">
        <v>1286</v>
      </c>
      <c r="T11">
        <v>1286</v>
      </c>
      <c r="U11">
        <v>1286</v>
      </c>
      <c r="V11">
        <v>1286</v>
      </c>
      <c r="W11">
        <v>1286</v>
      </c>
      <c r="X11">
        <v>1280</v>
      </c>
      <c r="Y11">
        <v>1280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860</v>
      </c>
      <c r="C13">
        <v>860</v>
      </c>
      <c r="D13">
        <v>860</v>
      </c>
      <c r="E13">
        <v>860</v>
      </c>
      <c r="F13">
        <v>860</v>
      </c>
      <c r="G13">
        <v>860</v>
      </c>
      <c r="H13">
        <v>920</v>
      </c>
      <c r="I13">
        <v>920</v>
      </c>
      <c r="J13">
        <v>914</v>
      </c>
      <c r="K13">
        <v>914</v>
      </c>
      <c r="L13">
        <v>914</v>
      </c>
      <c r="M13">
        <v>914</v>
      </c>
      <c r="N13">
        <v>914</v>
      </c>
      <c r="O13">
        <v>914</v>
      </c>
      <c r="P13">
        <v>914</v>
      </c>
      <c r="Q13">
        <v>914</v>
      </c>
      <c r="R13">
        <v>914</v>
      </c>
      <c r="S13">
        <v>914</v>
      </c>
      <c r="T13">
        <v>914</v>
      </c>
      <c r="U13">
        <v>914</v>
      </c>
      <c r="V13">
        <v>914</v>
      </c>
      <c r="W13">
        <v>914</v>
      </c>
      <c r="X13">
        <v>920</v>
      </c>
      <c r="Y13">
        <v>920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454</v>
      </c>
      <c r="D15">
        <v>337</v>
      </c>
      <c r="E15">
        <v>324</v>
      </c>
      <c r="F15">
        <v>246</v>
      </c>
      <c r="G15">
        <v>321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473</v>
      </c>
      <c r="I16">
        <v>529</v>
      </c>
      <c r="J16">
        <v>562</v>
      </c>
      <c r="K16">
        <v>429</v>
      </c>
      <c r="L16">
        <v>421</v>
      </c>
      <c r="M16">
        <v>446</v>
      </c>
      <c r="N16">
        <v>448</v>
      </c>
      <c r="O16">
        <v>455</v>
      </c>
      <c r="P16">
        <v>454</v>
      </c>
      <c r="Q16">
        <v>616</v>
      </c>
      <c r="R16">
        <v>938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363</v>
      </c>
      <c r="U19">
        <v>463</v>
      </c>
      <c r="V19">
        <v>463</v>
      </c>
      <c r="W19">
        <v>463</v>
      </c>
      <c r="X19">
        <v>463</v>
      </c>
      <c r="Y19">
        <v>363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1292</v>
      </c>
      <c r="Y20">
        <v>1292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441</v>
      </c>
      <c r="U21">
        <v>541</v>
      </c>
      <c r="V21">
        <v>541</v>
      </c>
      <c r="W21">
        <v>541</v>
      </c>
      <c r="X21">
        <v>558</v>
      </c>
      <c r="Y21">
        <v>458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2017-07-27T06:45:57Z</dcterms:modified>
</cp:coreProperties>
</file>