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<sst xmlns="http://schemas.openxmlformats.org/spreadsheetml/2006/main" count="44" uniqueCount="44">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</sst>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43061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460</v>
      </c>
      <c r="C4">
        <v>460</v>
      </c>
      <c r="D4">
        <v>460</v>
      </c>
      <c r="E4">
        <v>460</v>
      </c>
      <c r="F4">
        <v>460</v>
      </c>
      <c r="G4">
        <v>455</v>
      </c>
      <c r="H4">
        <v>450</v>
      </c>
      <c r="I4">
        <v>450</v>
      </c>
      <c r="J4">
        <v>360</v>
      </c>
      <c r="K4">
        <v>360</v>
      </c>
      <c r="L4">
        <v>360</v>
      </c>
      <c r="M4">
        <v>360</v>
      </c>
      <c r="N4">
        <v>360</v>
      </c>
      <c r="O4">
        <v>360</v>
      </c>
      <c r="P4">
        <v>360</v>
      </c>
      <c r="Q4">
        <v>360</v>
      </c>
      <c r="R4">
        <v>360</v>
      </c>
      <c r="S4">
        <v>360</v>
      </c>
      <c r="T4">
        <v>360</v>
      </c>
      <c r="U4">
        <v>360</v>
      </c>
      <c r="V4">
        <v>360</v>
      </c>
      <c r="W4">
        <v>370</v>
      </c>
      <c r="X4">
        <v>370</v>
      </c>
      <c r="Y4">
        <v>370</v>
      </c>
    </row>
    <row r="5" spans="1:25" x14ac:dyDescent="0.25">
      <c r="A5" t="s">
        <v>26</v>
      </c>
      <c r="B5">
        <v>206</v>
      </c>
      <c r="C5">
        <v>206</v>
      </c>
      <c r="D5">
        <v>206</v>
      </c>
      <c r="E5">
        <v>206</v>
      </c>
      <c r="F5">
        <v>206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540</v>
      </c>
      <c r="C6">
        <v>540</v>
      </c>
      <c r="D6">
        <v>540</v>
      </c>
      <c r="E6">
        <v>540</v>
      </c>
      <c r="F6">
        <v>540</v>
      </c>
      <c r="G6">
        <v>545</v>
      </c>
      <c r="H6">
        <v>550</v>
      </c>
      <c r="I6">
        <v>550</v>
      </c>
      <c r="J6">
        <v>640</v>
      </c>
      <c r="K6">
        <v>640</v>
      </c>
      <c r="L6">
        <v>640</v>
      </c>
      <c r="M6">
        <v>640</v>
      </c>
      <c r="N6">
        <v>640</v>
      </c>
      <c r="O6">
        <v>640</v>
      </c>
      <c r="P6">
        <v>640</v>
      </c>
      <c r="Q6">
        <v>640</v>
      </c>
      <c r="R6">
        <v>640</v>
      </c>
      <c r="S6">
        <v>640</v>
      </c>
      <c r="T6">
        <v>640</v>
      </c>
      <c r="U6">
        <v>640</v>
      </c>
      <c r="V6">
        <v>640</v>
      </c>
      <c r="W6">
        <v>630</v>
      </c>
      <c r="X6">
        <v>630</v>
      </c>
      <c r="Y6">
        <v>630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1623</v>
      </c>
      <c r="C8">
        <v>1423</v>
      </c>
      <c r="D8">
        <v>1423</v>
      </c>
      <c r="E8">
        <v>1223</v>
      </c>
      <c r="F8">
        <v>1223</v>
      </c>
      <c r="G8">
        <v>1373</v>
      </c>
      <c r="H8">
        <v>1278</v>
      </c>
      <c r="I8">
        <v>1128</v>
      </c>
      <c r="J8">
        <v>1163</v>
      </c>
      <c r="K8">
        <v>1163</v>
      </c>
      <c r="L8">
        <v>1163</v>
      </c>
      <c r="M8">
        <v>1163</v>
      </c>
      <c r="N8">
        <v>1163</v>
      </c>
      <c r="O8">
        <v>1163</v>
      </c>
      <c r="P8">
        <v>1163</v>
      </c>
      <c r="Q8">
        <v>1163</v>
      </c>
      <c r="R8">
        <v>1163</v>
      </c>
      <c r="S8">
        <v>1163</v>
      </c>
      <c r="T8">
        <v>1663</v>
      </c>
      <c r="U8">
        <v>1463</v>
      </c>
      <c r="V8">
        <v>1548</v>
      </c>
      <c r="W8">
        <v>1593</v>
      </c>
      <c r="X8">
        <v>1643</v>
      </c>
      <c r="Y8">
        <v>1643</v>
      </c>
    </row>
    <row r="9" spans="1:25" x14ac:dyDescent="0.25">
      <c r="A9" t="s">
        <v>30</v>
      </c>
      <c r="B9">
        <v>1203</v>
      </c>
      <c r="C9">
        <v>1203</v>
      </c>
      <c r="D9">
        <v>1203</v>
      </c>
      <c r="E9">
        <v>1203</v>
      </c>
      <c r="F9">
        <v>1203</v>
      </c>
      <c r="G9">
        <v>1203</v>
      </c>
      <c r="H9">
        <v>1203</v>
      </c>
      <c r="I9">
        <v>1103</v>
      </c>
      <c r="J9">
        <v>1103</v>
      </c>
      <c r="K9">
        <v>1103</v>
      </c>
      <c r="L9">
        <v>1103</v>
      </c>
      <c r="M9">
        <v>1103</v>
      </c>
      <c r="N9">
        <v>1103</v>
      </c>
      <c r="O9">
        <v>1103</v>
      </c>
      <c r="P9">
        <v>1103</v>
      </c>
      <c r="Q9">
        <v>1103</v>
      </c>
      <c r="R9">
        <v>1103</v>
      </c>
      <c r="S9">
        <v>1103</v>
      </c>
      <c r="T9">
        <v>1103</v>
      </c>
      <c r="U9">
        <v>1103</v>
      </c>
      <c r="V9">
        <v>1103</v>
      </c>
      <c r="W9">
        <v>1203</v>
      </c>
      <c r="X9">
        <v>1203</v>
      </c>
      <c r="Y9">
        <v>1203</v>
      </c>
    </row>
    <row r="10" spans="1:25" x14ac:dyDescent="0.25">
      <c r="A10" t="s">
        <v>31</v>
      </c>
      <c r="B10">
        <v>1797</v>
      </c>
      <c r="C10">
        <v>1797</v>
      </c>
      <c r="D10">
        <v>1797</v>
      </c>
      <c r="E10">
        <v>1797</v>
      </c>
      <c r="F10">
        <v>1797</v>
      </c>
      <c r="G10">
        <v>1797</v>
      </c>
      <c r="H10">
        <v>1797</v>
      </c>
      <c r="I10">
        <v>1897</v>
      </c>
      <c r="J10">
        <v>1897</v>
      </c>
      <c r="K10">
        <v>1897</v>
      </c>
      <c r="L10">
        <v>1897</v>
      </c>
      <c r="M10">
        <v>1897</v>
      </c>
      <c r="N10">
        <v>1897</v>
      </c>
      <c r="O10">
        <v>1897</v>
      </c>
      <c r="P10">
        <v>1897</v>
      </c>
      <c r="Q10">
        <v>1897</v>
      </c>
      <c r="R10">
        <v>1897</v>
      </c>
      <c r="S10">
        <v>1897</v>
      </c>
      <c r="T10">
        <v>1897</v>
      </c>
      <c r="U10">
        <v>1897</v>
      </c>
      <c r="V10">
        <v>1897</v>
      </c>
      <c r="W10">
        <v>1797</v>
      </c>
      <c r="X10">
        <v>1797</v>
      </c>
      <c r="Y10">
        <v>1797</v>
      </c>
    </row>
    <row r="11" spans="1:25" x14ac:dyDescent="0.25">
      <c r="A11" t="s">
        <v>32</v>
      </c>
      <c r="B11">
        <v>1239</v>
      </c>
      <c r="C11">
        <v>1237</v>
      </c>
      <c r="D11">
        <v>1236</v>
      </c>
      <c r="E11">
        <v>1236</v>
      </c>
      <c r="F11">
        <v>1237</v>
      </c>
      <c r="G11">
        <v>1239</v>
      </c>
      <c r="H11">
        <v>1193</v>
      </c>
      <c r="I11">
        <v>1103</v>
      </c>
      <c r="J11">
        <v>1079</v>
      </c>
      <c r="K11">
        <v>1079</v>
      </c>
      <c r="L11">
        <v>1079</v>
      </c>
      <c r="M11">
        <v>1079</v>
      </c>
      <c r="N11">
        <v>1079</v>
      </c>
      <c r="O11">
        <v>1079</v>
      </c>
      <c r="P11">
        <v>1080</v>
      </c>
      <c r="Q11">
        <v>1078</v>
      </c>
      <c r="R11">
        <v>1079</v>
      </c>
      <c r="S11">
        <v>1081</v>
      </c>
      <c r="T11">
        <v>1081</v>
      </c>
      <c r="U11">
        <v>1081</v>
      </c>
      <c r="V11">
        <v>1081</v>
      </c>
      <c r="W11">
        <v>1184</v>
      </c>
      <c r="X11">
        <v>1203</v>
      </c>
      <c r="Y11">
        <v>1190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961</v>
      </c>
      <c r="C13">
        <v>963</v>
      </c>
      <c r="D13">
        <v>964</v>
      </c>
      <c r="E13">
        <v>964</v>
      </c>
      <c r="F13">
        <v>963</v>
      </c>
      <c r="G13">
        <v>961</v>
      </c>
      <c r="H13">
        <v>1007</v>
      </c>
      <c r="I13">
        <v>1097</v>
      </c>
      <c r="J13">
        <v>1121</v>
      </c>
      <c r="K13">
        <v>1121</v>
      </c>
      <c r="L13">
        <v>1121</v>
      </c>
      <c r="M13">
        <v>1121</v>
      </c>
      <c r="N13">
        <v>1121</v>
      </c>
      <c r="O13">
        <v>1121</v>
      </c>
      <c r="P13">
        <v>1120</v>
      </c>
      <c r="Q13">
        <v>1122</v>
      </c>
      <c r="R13">
        <v>1121</v>
      </c>
      <c r="S13">
        <v>1119</v>
      </c>
      <c r="T13">
        <v>1119</v>
      </c>
      <c r="U13">
        <v>1119</v>
      </c>
      <c r="V13">
        <v>1119</v>
      </c>
      <c r="W13">
        <v>1016</v>
      </c>
      <c r="X13">
        <v>997</v>
      </c>
      <c r="Y13">
        <v>1010</v>
      </c>
    </row>
    <row r="14" spans="1:25" x14ac:dyDescent="0.25">
      <c r="A14" t="s">
        <v>35</v>
      </c>
      <c r="B14">
        <v>700</v>
      </c>
      <c r="C14">
        <v>700</v>
      </c>
      <c r="D14">
        <v>700</v>
      </c>
      <c r="E14">
        <v>700</v>
      </c>
      <c r="F14">
        <v>700</v>
      </c>
      <c r="G14">
        <v>700</v>
      </c>
      <c r="H14">
        <v>700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700</v>
      </c>
      <c r="R14">
        <v>700</v>
      </c>
      <c r="S14">
        <v>700</v>
      </c>
      <c r="T14">
        <v>700</v>
      </c>
      <c r="U14">
        <v>700</v>
      </c>
      <c r="V14">
        <v>700</v>
      </c>
      <c r="W14">
        <v>700</v>
      </c>
      <c r="X14">
        <v>700</v>
      </c>
      <c r="Y14">
        <v>700</v>
      </c>
    </row>
    <row r="15" spans="1:25" x14ac:dyDescent="0.25">
      <c r="A15" t="s">
        <v>36</v>
      </c>
      <c r="B15">
        <v>156</v>
      </c>
      <c r="C15">
        <v>0</v>
      </c>
      <c r="D15">
        <v>0</v>
      </c>
      <c r="E15">
        <v>0</v>
      </c>
      <c r="F15">
        <v>0</v>
      </c>
      <c r="G15">
        <v>15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213</v>
      </c>
    </row>
    <row r="16" spans="1:25" x14ac:dyDescent="0.25">
      <c r="A16" t="s">
        <v>37</v>
      </c>
      <c r="B16">
        <v>300</v>
      </c>
      <c r="C16">
        <v>300</v>
      </c>
      <c r="D16">
        <v>300</v>
      </c>
      <c r="E16">
        <v>300</v>
      </c>
      <c r="F16">
        <v>300</v>
      </c>
      <c r="G16">
        <v>300</v>
      </c>
      <c r="H16">
        <v>300</v>
      </c>
      <c r="I16">
        <v>150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284</v>
      </c>
      <c r="X16">
        <v>300</v>
      </c>
      <c r="Y16">
        <v>300</v>
      </c>
    </row>
    <row r="17" spans="1:25" x14ac:dyDescent="0.25">
      <c r="A17" t="s">
        <v>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t="s">
        <v>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t="s">
        <v>40</v>
      </c>
      <c r="B19">
        <v>327</v>
      </c>
      <c r="C19">
        <v>277</v>
      </c>
      <c r="D19">
        <v>577</v>
      </c>
      <c r="E19">
        <v>577</v>
      </c>
      <c r="F19">
        <v>577</v>
      </c>
      <c r="G19">
        <v>277</v>
      </c>
      <c r="H19">
        <v>272</v>
      </c>
      <c r="I19">
        <v>372</v>
      </c>
      <c r="J19">
        <v>337</v>
      </c>
      <c r="K19">
        <v>337</v>
      </c>
      <c r="L19">
        <v>237</v>
      </c>
      <c r="M19">
        <v>237</v>
      </c>
      <c r="N19">
        <v>337</v>
      </c>
      <c r="O19">
        <v>337</v>
      </c>
      <c r="P19">
        <v>337</v>
      </c>
      <c r="Q19">
        <v>337</v>
      </c>
      <c r="R19">
        <v>337</v>
      </c>
      <c r="S19">
        <v>337</v>
      </c>
      <c r="T19">
        <v>387</v>
      </c>
      <c r="U19">
        <v>437</v>
      </c>
      <c r="V19">
        <v>252</v>
      </c>
      <c r="W19">
        <v>257</v>
      </c>
      <c r="X19">
        <v>257</v>
      </c>
      <c r="Y19">
        <v>257</v>
      </c>
    </row>
    <row r="20" spans="1:25" x14ac:dyDescent="0.25">
      <c r="A20" t="s">
        <v>41</v>
      </c>
      <c r="B20">
        <v>1525</v>
      </c>
      <c r="C20">
        <v>1325</v>
      </c>
      <c r="D20">
        <v>1325</v>
      </c>
      <c r="E20">
        <v>1125</v>
      </c>
      <c r="F20">
        <v>1125</v>
      </c>
      <c r="G20">
        <v>1278</v>
      </c>
      <c r="H20">
        <v>1185</v>
      </c>
      <c r="I20">
        <v>1035</v>
      </c>
      <c r="J20">
        <v>1035</v>
      </c>
      <c r="K20">
        <v>1035</v>
      </c>
      <c r="L20">
        <v>1035</v>
      </c>
      <c r="M20">
        <v>1035</v>
      </c>
      <c r="N20">
        <v>1035</v>
      </c>
      <c r="O20">
        <v>1035</v>
      </c>
      <c r="P20">
        <v>1035</v>
      </c>
      <c r="Q20">
        <v>1035</v>
      </c>
      <c r="R20">
        <v>1035</v>
      </c>
      <c r="S20">
        <v>1035</v>
      </c>
      <c r="T20">
        <v>1535</v>
      </c>
      <c r="U20">
        <v>1335</v>
      </c>
      <c r="V20">
        <v>1435</v>
      </c>
      <c r="W20">
        <v>1475</v>
      </c>
      <c r="X20">
        <v>1525</v>
      </c>
      <c r="Y20">
        <v>1525</v>
      </c>
    </row>
    <row r="21" spans="1:25" x14ac:dyDescent="0.25">
      <c r="A21" t="s">
        <v>42</v>
      </c>
      <c r="B21">
        <v>425</v>
      </c>
      <c r="C21">
        <v>375</v>
      </c>
      <c r="D21">
        <v>675</v>
      </c>
      <c r="E21">
        <v>675</v>
      </c>
      <c r="F21">
        <v>675</v>
      </c>
      <c r="G21">
        <v>372</v>
      </c>
      <c r="H21">
        <v>365</v>
      </c>
      <c r="I21">
        <v>465</v>
      </c>
      <c r="J21">
        <v>465</v>
      </c>
      <c r="K21">
        <v>465</v>
      </c>
      <c r="L21">
        <v>365</v>
      </c>
      <c r="M21">
        <v>365</v>
      </c>
      <c r="N21">
        <v>465</v>
      </c>
      <c r="O21">
        <v>465</v>
      </c>
      <c r="P21">
        <v>465</v>
      </c>
      <c r="Q21">
        <v>465</v>
      </c>
      <c r="R21">
        <v>465</v>
      </c>
      <c r="S21">
        <v>465</v>
      </c>
      <c r="T21">
        <v>515</v>
      </c>
      <c r="U21">
        <v>565</v>
      </c>
      <c r="V21">
        <v>365</v>
      </c>
      <c r="W21">
        <v>375</v>
      </c>
      <c r="X21">
        <v>375</v>
      </c>
      <c r="Y21">
        <v>375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2017-11-21T07:33:08Z</dcterms:modified>
</cp:coreProperties>
</file>