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<sst xmlns="http://schemas.openxmlformats.org/spreadsheetml/2006/main" count="44" uniqueCount="44">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</sst>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199</v>
      </c>
      <c r="C4">
        <v>199</v>
      </c>
      <c r="D4">
        <v>199</v>
      </c>
      <c r="E4">
        <v>199</v>
      </c>
      <c r="F4">
        <v>199</v>
      </c>
      <c r="G4">
        <v>199</v>
      </c>
      <c r="H4">
        <v>187</v>
      </c>
      <c r="I4">
        <v>187</v>
      </c>
      <c r="J4">
        <v>187</v>
      </c>
      <c r="K4">
        <v>187</v>
      </c>
      <c r="L4">
        <v>187</v>
      </c>
      <c r="M4">
        <v>187</v>
      </c>
      <c r="N4">
        <v>187</v>
      </c>
      <c r="O4">
        <v>187</v>
      </c>
      <c r="P4">
        <v>187</v>
      </c>
      <c r="Q4">
        <v>187</v>
      </c>
      <c r="R4">
        <v>187</v>
      </c>
      <c r="S4">
        <v>187</v>
      </c>
      <c r="T4">
        <v>187</v>
      </c>
      <c r="U4">
        <v>187</v>
      </c>
      <c r="V4">
        <v>187</v>
      </c>
      <c r="W4">
        <v>187</v>
      </c>
      <c r="X4">
        <v>267</v>
      </c>
      <c r="Y4">
        <v>267</v>
      </c>
    </row>
    <row r="5" spans="1:25" x14ac:dyDescent="0.25">
      <c r="A5" t="s">
        <v>26</v>
      </c>
      <c r="B5">
        <v>32</v>
      </c>
      <c r="C5">
        <v>32</v>
      </c>
      <c r="D5">
        <v>32</v>
      </c>
      <c r="E5">
        <v>32</v>
      </c>
      <c r="F5">
        <v>32</v>
      </c>
      <c r="G5">
        <v>32</v>
      </c>
      <c r="H5">
        <v>32</v>
      </c>
      <c r="I5">
        <v>32</v>
      </c>
      <c r="J5">
        <v>32</v>
      </c>
      <c r="K5">
        <v>32</v>
      </c>
      <c r="L5">
        <v>32</v>
      </c>
      <c r="M5">
        <v>32</v>
      </c>
      <c r="N5">
        <v>32</v>
      </c>
      <c r="O5">
        <v>32</v>
      </c>
      <c r="P5">
        <v>32</v>
      </c>
      <c r="Q5">
        <v>32</v>
      </c>
      <c r="R5">
        <v>32</v>
      </c>
      <c r="S5">
        <v>32</v>
      </c>
      <c r="T5">
        <v>32</v>
      </c>
      <c r="U5">
        <v>32</v>
      </c>
      <c r="V5">
        <v>32</v>
      </c>
      <c r="W5">
        <v>32</v>
      </c>
      <c r="X5">
        <v>32</v>
      </c>
      <c r="Y5">
        <v>32</v>
      </c>
    </row>
    <row r="6" spans="1:25" x14ac:dyDescent="0.25">
      <c r="A6" t="s">
        <v>27</v>
      </c>
      <c r="B6">
        <v>801</v>
      </c>
      <c r="C6">
        <v>801</v>
      </c>
      <c r="D6">
        <v>801</v>
      </c>
      <c r="E6">
        <v>801</v>
      </c>
      <c r="F6">
        <v>801</v>
      </c>
      <c r="G6">
        <v>801</v>
      </c>
      <c r="H6">
        <v>813</v>
      </c>
      <c r="I6">
        <v>813</v>
      </c>
      <c r="J6">
        <v>813</v>
      </c>
      <c r="K6">
        <v>813</v>
      </c>
      <c r="L6">
        <v>813</v>
      </c>
      <c r="M6">
        <v>813</v>
      </c>
      <c r="N6">
        <v>813</v>
      </c>
      <c r="O6">
        <v>813</v>
      </c>
      <c r="P6">
        <v>813</v>
      </c>
      <c r="Q6">
        <v>813</v>
      </c>
      <c r="R6">
        <v>813</v>
      </c>
      <c r="S6">
        <v>813</v>
      </c>
      <c r="T6">
        <v>813</v>
      </c>
      <c r="U6">
        <v>813</v>
      </c>
      <c r="V6">
        <v>813</v>
      </c>
      <c r="W6">
        <v>813</v>
      </c>
      <c r="X6">
        <v>733</v>
      </c>
      <c r="Y6">
        <v>733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1700</v>
      </c>
      <c r="C8">
        <v>1700</v>
      </c>
      <c r="D8">
        <v>1700</v>
      </c>
      <c r="E8">
        <v>1700</v>
      </c>
      <c r="F8">
        <v>1700</v>
      </c>
      <c r="G8">
        <v>1700</v>
      </c>
      <c r="H8">
        <v>1723</v>
      </c>
      <c r="I8">
        <v>1723</v>
      </c>
      <c r="J8">
        <v>1723</v>
      </c>
      <c r="K8">
        <v>1723</v>
      </c>
      <c r="L8">
        <v>1673</v>
      </c>
      <c r="M8">
        <v>1473</v>
      </c>
      <c r="N8">
        <v>1723</v>
      </c>
      <c r="O8">
        <v>1723</v>
      </c>
      <c r="P8">
        <v>1723</v>
      </c>
      <c r="Q8">
        <v>1573</v>
      </c>
      <c r="R8">
        <v>1623</v>
      </c>
      <c r="S8">
        <v>1673</v>
      </c>
      <c r="T8">
        <v>1323</v>
      </c>
      <c r="U8">
        <v>1323</v>
      </c>
      <c r="V8">
        <v>1373</v>
      </c>
      <c r="W8">
        <v>1323</v>
      </c>
      <c r="X8">
        <v>1265</v>
      </c>
      <c r="Y8">
        <v>1265</v>
      </c>
    </row>
    <row r="9" spans="1:25" x14ac:dyDescent="0.25">
      <c r="A9" t="s">
        <v>30</v>
      </c>
      <c r="B9">
        <v>1325</v>
      </c>
      <c r="C9">
        <v>1325</v>
      </c>
      <c r="D9">
        <v>1325</v>
      </c>
      <c r="E9">
        <v>1325</v>
      </c>
      <c r="F9">
        <v>1325</v>
      </c>
      <c r="G9">
        <v>1325</v>
      </c>
      <c r="H9">
        <v>1220</v>
      </c>
      <c r="I9">
        <v>1220</v>
      </c>
      <c r="J9">
        <v>1220</v>
      </c>
      <c r="K9">
        <v>1325</v>
      </c>
      <c r="L9">
        <v>1325</v>
      </c>
      <c r="M9">
        <v>1325</v>
      </c>
      <c r="N9">
        <v>1325</v>
      </c>
      <c r="O9">
        <v>1325</v>
      </c>
      <c r="P9">
        <v>1325</v>
      </c>
      <c r="Q9">
        <v>1325</v>
      </c>
      <c r="R9">
        <v>1220</v>
      </c>
      <c r="S9">
        <v>1325</v>
      </c>
      <c r="T9">
        <v>1325</v>
      </c>
      <c r="U9">
        <v>1325</v>
      </c>
      <c r="V9">
        <v>1325</v>
      </c>
      <c r="W9">
        <v>1325</v>
      </c>
      <c r="X9">
        <v>1325</v>
      </c>
      <c r="Y9">
        <v>1325</v>
      </c>
    </row>
    <row r="10" spans="1:25" x14ac:dyDescent="0.25">
      <c r="A10" t="s">
        <v>31</v>
      </c>
      <c r="B10">
        <v>1875</v>
      </c>
      <c r="C10">
        <v>1875</v>
      </c>
      <c r="D10">
        <v>1875</v>
      </c>
      <c r="E10">
        <v>1875</v>
      </c>
      <c r="F10">
        <v>1875</v>
      </c>
      <c r="G10">
        <v>1875</v>
      </c>
      <c r="H10">
        <v>1980</v>
      </c>
      <c r="I10">
        <v>1980</v>
      </c>
      <c r="J10">
        <v>1980</v>
      </c>
      <c r="K10">
        <v>1875</v>
      </c>
      <c r="L10">
        <v>1875</v>
      </c>
      <c r="M10">
        <v>1875</v>
      </c>
      <c r="N10">
        <v>1875</v>
      </c>
      <c r="O10">
        <v>1875</v>
      </c>
      <c r="P10">
        <v>1875</v>
      </c>
      <c r="Q10">
        <v>1875</v>
      </c>
      <c r="R10">
        <v>1980</v>
      </c>
      <c r="S10">
        <v>1875</v>
      </c>
      <c r="T10">
        <v>1875</v>
      </c>
      <c r="U10">
        <v>1875</v>
      </c>
      <c r="V10">
        <v>1875</v>
      </c>
      <c r="W10">
        <v>1875</v>
      </c>
      <c r="X10">
        <v>1875</v>
      </c>
      <c r="Y10">
        <v>1875</v>
      </c>
    </row>
    <row r="11" spans="1:25" x14ac:dyDescent="0.25">
      <c r="A11" t="s">
        <v>32</v>
      </c>
      <c r="B11">
        <v>981</v>
      </c>
      <c r="C11">
        <v>981</v>
      </c>
      <c r="D11">
        <v>981</v>
      </c>
      <c r="E11">
        <v>981</v>
      </c>
      <c r="F11">
        <v>981</v>
      </c>
      <c r="G11">
        <v>981</v>
      </c>
      <c r="H11">
        <v>783</v>
      </c>
      <c r="I11">
        <v>781</v>
      </c>
      <c r="J11">
        <v>746</v>
      </c>
      <c r="K11">
        <v>851</v>
      </c>
      <c r="L11">
        <v>851</v>
      </c>
      <c r="M11">
        <v>851</v>
      </c>
      <c r="N11">
        <v>851</v>
      </c>
      <c r="O11">
        <v>851</v>
      </c>
      <c r="P11">
        <v>851</v>
      </c>
      <c r="Q11">
        <v>851</v>
      </c>
      <c r="R11">
        <v>746</v>
      </c>
      <c r="S11">
        <v>852</v>
      </c>
      <c r="T11">
        <v>853</v>
      </c>
      <c r="U11">
        <v>857</v>
      </c>
      <c r="V11">
        <v>986</v>
      </c>
      <c r="W11">
        <v>988</v>
      </c>
      <c r="X11">
        <v>983</v>
      </c>
      <c r="Y11">
        <v>981</v>
      </c>
    </row>
    <row r="12" spans="1:25" x14ac:dyDescent="0.25">
      <c r="A12" t="s">
        <v>33</v>
      </c>
      <c r="B12">
        <v>968</v>
      </c>
      <c r="C12">
        <v>968</v>
      </c>
      <c r="D12">
        <v>968</v>
      </c>
      <c r="E12">
        <v>968</v>
      </c>
      <c r="F12">
        <v>968</v>
      </c>
      <c r="G12">
        <v>968</v>
      </c>
      <c r="H12">
        <v>968</v>
      </c>
      <c r="I12">
        <v>968</v>
      </c>
      <c r="J12">
        <v>968</v>
      </c>
      <c r="K12">
        <v>968</v>
      </c>
      <c r="L12">
        <v>968</v>
      </c>
      <c r="M12">
        <v>968</v>
      </c>
      <c r="N12">
        <v>968</v>
      </c>
      <c r="O12">
        <v>968</v>
      </c>
      <c r="P12">
        <v>968</v>
      </c>
      <c r="Q12">
        <v>968</v>
      </c>
      <c r="R12">
        <v>968</v>
      </c>
      <c r="S12">
        <v>968</v>
      </c>
      <c r="T12">
        <v>968</v>
      </c>
      <c r="U12">
        <v>968</v>
      </c>
      <c r="V12">
        <v>968</v>
      </c>
      <c r="W12">
        <v>968</v>
      </c>
      <c r="X12">
        <v>968</v>
      </c>
      <c r="Y12">
        <v>968</v>
      </c>
    </row>
    <row r="13" spans="1:25" x14ac:dyDescent="0.25">
      <c r="A13" t="s">
        <v>34</v>
      </c>
      <c r="B13">
        <v>1219</v>
      </c>
      <c r="C13">
        <v>1219</v>
      </c>
      <c r="D13">
        <v>1219</v>
      </c>
      <c r="E13">
        <v>1219</v>
      </c>
      <c r="F13">
        <v>1219</v>
      </c>
      <c r="G13">
        <v>1219</v>
      </c>
      <c r="H13">
        <v>1417</v>
      </c>
      <c r="I13">
        <v>1419</v>
      </c>
      <c r="J13">
        <v>1454</v>
      </c>
      <c r="K13">
        <v>1349</v>
      </c>
      <c r="L13">
        <v>1349</v>
      </c>
      <c r="M13">
        <v>1349</v>
      </c>
      <c r="N13">
        <v>1349</v>
      </c>
      <c r="O13">
        <v>1349</v>
      </c>
      <c r="P13">
        <v>1349</v>
      </c>
      <c r="Q13">
        <v>1349</v>
      </c>
      <c r="R13">
        <v>1454</v>
      </c>
      <c r="S13">
        <v>1348</v>
      </c>
      <c r="T13">
        <v>1347</v>
      </c>
      <c r="U13">
        <v>1343</v>
      </c>
      <c r="V13">
        <v>1214</v>
      </c>
      <c r="W13">
        <v>1212</v>
      </c>
      <c r="X13">
        <v>1217</v>
      </c>
      <c r="Y13">
        <v>1219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549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310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1300</v>
      </c>
      <c r="C19">
        <v>1300</v>
      </c>
      <c r="D19">
        <v>1300</v>
      </c>
      <c r="E19">
        <v>1300</v>
      </c>
      <c r="F19">
        <v>1300</v>
      </c>
      <c r="G19">
        <v>1050</v>
      </c>
      <c r="H19">
        <v>877</v>
      </c>
      <c r="I19">
        <v>477</v>
      </c>
      <c r="J19">
        <v>477</v>
      </c>
      <c r="K19">
        <v>377</v>
      </c>
      <c r="L19">
        <v>327</v>
      </c>
      <c r="M19">
        <v>327</v>
      </c>
      <c r="N19">
        <v>477</v>
      </c>
      <c r="O19">
        <v>477</v>
      </c>
      <c r="P19">
        <v>477</v>
      </c>
      <c r="Q19">
        <v>477</v>
      </c>
      <c r="R19">
        <v>477</v>
      </c>
      <c r="S19">
        <v>477</v>
      </c>
      <c r="T19">
        <v>477</v>
      </c>
      <c r="U19">
        <v>477</v>
      </c>
      <c r="V19">
        <v>627</v>
      </c>
      <c r="W19">
        <v>477</v>
      </c>
      <c r="X19">
        <v>635</v>
      </c>
      <c r="Y19">
        <v>635</v>
      </c>
    </row>
    <row r="20" spans="1:25" x14ac:dyDescent="0.25">
      <c r="A20" t="s">
        <v>41</v>
      </c>
      <c r="B20">
        <v>1703</v>
      </c>
      <c r="C20">
        <v>1703</v>
      </c>
      <c r="D20">
        <v>1703</v>
      </c>
      <c r="E20">
        <v>1703</v>
      </c>
      <c r="F20">
        <v>1703</v>
      </c>
      <c r="G20">
        <v>1703</v>
      </c>
      <c r="H20">
        <v>1718</v>
      </c>
      <c r="I20">
        <v>1718</v>
      </c>
      <c r="J20">
        <v>1718</v>
      </c>
      <c r="K20">
        <v>1718</v>
      </c>
      <c r="L20">
        <v>1668</v>
      </c>
      <c r="M20">
        <v>1468</v>
      </c>
      <c r="N20">
        <v>1718</v>
      </c>
      <c r="O20">
        <v>1718</v>
      </c>
      <c r="P20">
        <v>1718</v>
      </c>
      <c r="Q20">
        <v>1568</v>
      </c>
      <c r="R20">
        <v>1618</v>
      </c>
      <c r="S20">
        <v>1668</v>
      </c>
      <c r="T20">
        <v>1318</v>
      </c>
      <c r="U20">
        <v>1318</v>
      </c>
      <c r="V20">
        <v>1368</v>
      </c>
      <c r="W20">
        <v>1318</v>
      </c>
      <c r="X20">
        <v>1254</v>
      </c>
      <c r="Y20">
        <v>1254</v>
      </c>
    </row>
    <row r="21" spans="1:25" x14ac:dyDescent="0.25">
      <c r="A21" t="s">
        <v>42</v>
      </c>
      <c r="B21">
        <v>1297</v>
      </c>
      <c r="C21">
        <v>1297</v>
      </c>
      <c r="D21">
        <v>1297</v>
      </c>
      <c r="E21">
        <v>1297</v>
      </c>
      <c r="F21">
        <v>1297</v>
      </c>
      <c r="G21">
        <v>1047</v>
      </c>
      <c r="H21">
        <v>882</v>
      </c>
      <c r="I21">
        <v>482</v>
      </c>
      <c r="J21">
        <v>482</v>
      </c>
      <c r="K21">
        <v>382</v>
      </c>
      <c r="L21">
        <v>332</v>
      </c>
      <c r="M21">
        <v>332</v>
      </c>
      <c r="N21">
        <v>482</v>
      </c>
      <c r="O21">
        <v>482</v>
      </c>
      <c r="P21">
        <v>482</v>
      </c>
      <c r="Q21">
        <v>482</v>
      </c>
      <c r="R21">
        <v>482</v>
      </c>
      <c r="S21">
        <v>482</v>
      </c>
      <c r="T21">
        <v>482</v>
      </c>
      <c r="U21">
        <v>482</v>
      </c>
      <c r="V21">
        <v>632</v>
      </c>
      <c r="W21">
        <v>482</v>
      </c>
      <c r="X21">
        <v>646</v>
      </c>
      <c r="Y21">
        <v>646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2018-01-16T08:04:07Z</dcterms:modified>
</cp:coreProperties>
</file>