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<sst xmlns="http://schemas.openxmlformats.org/spreadsheetml/2006/main" count="44" uniqueCount="44">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</sst>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43090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340</v>
      </c>
      <c r="C4">
        <v>340</v>
      </c>
      <c r="D4">
        <v>340</v>
      </c>
      <c r="E4">
        <v>340</v>
      </c>
      <c r="F4">
        <v>340</v>
      </c>
      <c r="G4">
        <v>335</v>
      </c>
      <c r="H4">
        <v>520</v>
      </c>
      <c r="I4">
        <v>520</v>
      </c>
      <c r="J4">
        <v>495</v>
      </c>
      <c r="K4">
        <v>495</v>
      </c>
      <c r="L4">
        <v>495</v>
      </c>
      <c r="M4">
        <v>495</v>
      </c>
      <c r="N4">
        <v>495</v>
      </c>
      <c r="O4">
        <v>495</v>
      </c>
      <c r="P4">
        <v>495</v>
      </c>
      <c r="Q4">
        <v>495</v>
      </c>
      <c r="R4">
        <v>495</v>
      </c>
      <c r="S4">
        <v>495</v>
      </c>
      <c r="T4">
        <v>245</v>
      </c>
      <c r="U4">
        <v>245</v>
      </c>
      <c r="V4">
        <v>245</v>
      </c>
      <c r="W4">
        <v>245</v>
      </c>
      <c r="X4">
        <v>300</v>
      </c>
      <c r="Y4">
        <v>300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274</v>
      </c>
      <c r="K5">
        <v>274</v>
      </c>
      <c r="L5">
        <v>274</v>
      </c>
      <c r="M5">
        <v>274</v>
      </c>
      <c r="N5">
        <v>274</v>
      </c>
      <c r="O5">
        <v>274</v>
      </c>
      <c r="P5">
        <v>274</v>
      </c>
      <c r="Q5">
        <v>274</v>
      </c>
      <c r="R5">
        <v>274</v>
      </c>
      <c r="S5">
        <v>274</v>
      </c>
      <c r="T5">
        <v>274</v>
      </c>
      <c r="U5">
        <v>274</v>
      </c>
      <c r="V5">
        <v>274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560</v>
      </c>
      <c r="C6">
        <v>560</v>
      </c>
      <c r="D6">
        <v>560</v>
      </c>
      <c r="E6">
        <v>560</v>
      </c>
      <c r="F6">
        <v>560</v>
      </c>
      <c r="G6">
        <v>565</v>
      </c>
      <c r="H6">
        <v>880</v>
      </c>
      <c r="I6">
        <v>880</v>
      </c>
      <c r="J6">
        <v>905</v>
      </c>
      <c r="K6">
        <v>905</v>
      </c>
      <c r="L6">
        <v>905</v>
      </c>
      <c r="M6">
        <v>905</v>
      </c>
      <c r="N6">
        <v>905</v>
      </c>
      <c r="O6">
        <v>905</v>
      </c>
      <c r="P6">
        <v>905</v>
      </c>
      <c r="Q6">
        <v>905</v>
      </c>
      <c r="R6">
        <v>905</v>
      </c>
      <c r="S6">
        <v>905</v>
      </c>
      <c r="T6">
        <v>655</v>
      </c>
      <c r="U6">
        <v>655</v>
      </c>
      <c r="V6">
        <v>655</v>
      </c>
      <c r="W6">
        <v>655</v>
      </c>
      <c r="X6">
        <v>600</v>
      </c>
      <c r="Y6">
        <v>600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1527</v>
      </c>
      <c r="C8">
        <v>1527</v>
      </c>
      <c r="D8">
        <v>1527</v>
      </c>
      <c r="E8">
        <v>1527</v>
      </c>
      <c r="F8">
        <v>1527</v>
      </c>
      <c r="G8">
        <v>1527</v>
      </c>
      <c r="H8">
        <v>1547</v>
      </c>
      <c r="I8">
        <v>1547</v>
      </c>
      <c r="J8">
        <v>1652</v>
      </c>
      <c r="K8">
        <v>1652</v>
      </c>
      <c r="L8">
        <v>1652</v>
      </c>
      <c r="M8">
        <v>1652</v>
      </c>
      <c r="N8">
        <v>1652</v>
      </c>
      <c r="O8">
        <v>1602</v>
      </c>
      <c r="P8">
        <v>1652</v>
      </c>
      <c r="Q8">
        <v>1652</v>
      </c>
      <c r="R8">
        <v>1652</v>
      </c>
      <c r="S8">
        <v>1652</v>
      </c>
      <c r="T8">
        <v>1652</v>
      </c>
      <c r="U8">
        <v>1652</v>
      </c>
      <c r="V8">
        <v>1637</v>
      </c>
      <c r="W8">
        <v>1637</v>
      </c>
      <c r="X8">
        <v>1617</v>
      </c>
      <c r="Y8">
        <v>1617</v>
      </c>
    </row>
    <row r="9" spans="1:25" x14ac:dyDescent="0.25">
      <c r="A9" t="s">
        <v>30</v>
      </c>
      <c r="B9">
        <v>1202</v>
      </c>
      <c r="C9">
        <v>1202</v>
      </c>
      <c r="D9">
        <v>1202</v>
      </c>
      <c r="E9">
        <v>1202</v>
      </c>
      <c r="F9">
        <v>1202</v>
      </c>
      <c r="G9">
        <v>1202</v>
      </c>
      <c r="H9">
        <v>1202</v>
      </c>
      <c r="I9">
        <v>1173</v>
      </c>
      <c r="J9">
        <v>1069</v>
      </c>
      <c r="K9">
        <v>1071</v>
      </c>
      <c r="L9">
        <v>1073</v>
      </c>
      <c r="M9">
        <v>1075</v>
      </c>
      <c r="N9">
        <v>1076</v>
      </c>
      <c r="O9">
        <v>1076</v>
      </c>
      <c r="P9">
        <v>1078</v>
      </c>
      <c r="Q9">
        <v>1075</v>
      </c>
      <c r="R9">
        <v>1074</v>
      </c>
      <c r="S9">
        <v>1074</v>
      </c>
      <c r="T9">
        <v>1073</v>
      </c>
      <c r="U9">
        <v>1077</v>
      </c>
      <c r="V9">
        <v>1175</v>
      </c>
      <c r="W9">
        <v>1175</v>
      </c>
      <c r="X9">
        <v>1180</v>
      </c>
      <c r="Y9">
        <v>1181</v>
      </c>
    </row>
    <row r="10" spans="1:25" x14ac:dyDescent="0.25">
      <c r="A10" t="s">
        <v>31</v>
      </c>
      <c r="B10">
        <v>1798</v>
      </c>
      <c r="C10">
        <v>1798</v>
      </c>
      <c r="D10">
        <v>1798</v>
      </c>
      <c r="E10">
        <v>1798</v>
      </c>
      <c r="F10">
        <v>1798</v>
      </c>
      <c r="G10">
        <v>1798</v>
      </c>
      <c r="H10">
        <v>1798</v>
      </c>
      <c r="I10">
        <v>1827</v>
      </c>
      <c r="J10">
        <v>1931</v>
      </c>
      <c r="K10">
        <v>1929</v>
      </c>
      <c r="L10">
        <v>1927</v>
      </c>
      <c r="M10">
        <v>1925</v>
      </c>
      <c r="N10">
        <v>1924</v>
      </c>
      <c r="O10">
        <v>1924</v>
      </c>
      <c r="P10">
        <v>1922</v>
      </c>
      <c r="Q10">
        <v>1925</v>
      </c>
      <c r="R10">
        <v>1926</v>
      </c>
      <c r="S10">
        <v>1926</v>
      </c>
      <c r="T10">
        <v>1927</v>
      </c>
      <c r="U10">
        <v>1923</v>
      </c>
      <c r="V10">
        <v>1825</v>
      </c>
      <c r="W10">
        <v>1825</v>
      </c>
      <c r="X10">
        <v>1820</v>
      </c>
      <c r="Y10">
        <v>1819</v>
      </c>
    </row>
    <row r="11" spans="1:25" x14ac:dyDescent="0.25">
      <c r="A11" t="s">
        <v>32</v>
      </c>
      <c r="B11">
        <v>994</v>
      </c>
      <c r="C11">
        <v>992</v>
      </c>
      <c r="D11">
        <v>992</v>
      </c>
      <c r="E11">
        <v>992</v>
      </c>
      <c r="F11">
        <v>992</v>
      </c>
      <c r="G11">
        <v>995</v>
      </c>
      <c r="H11">
        <v>924</v>
      </c>
      <c r="I11">
        <v>925</v>
      </c>
      <c r="J11">
        <v>835</v>
      </c>
      <c r="K11">
        <v>835</v>
      </c>
      <c r="L11">
        <v>835</v>
      </c>
      <c r="M11">
        <v>835</v>
      </c>
      <c r="N11">
        <v>835</v>
      </c>
      <c r="O11">
        <v>835</v>
      </c>
      <c r="P11">
        <v>830</v>
      </c>
      <c r="Q11">
        <v>828</v>
      </c>
      <c r="R11">
        <v>833</v>
      </c>
      <c r="S11">
        <v>835</v>
      </c>
      <c r="T11">
        <v>835</v>
      </c>
      <c r="U11">
        <v>835</v>
      </c>
      <c r="V11">
        <v>935</v>
      </c>
      <c r="W11">
        <v>935</v>
      </c>
      <c r="X11">
        <v>1016</v>
      </c>
      <c r="Y11">
        <v>989</v>
      </c>
    </row>
    <row r="12" spans="1:25" x14ac:dyDescent="0.25">
      <c r="A12" t="s">
        <v>33</v>
      </c>
      <c r="B12">
        <v>826</v>
      </c>
      <c r="C12">
        <v>826</v>
      </c>
      <c r="D12">
        <v>826</v>
      </c>
      <c r="E12">
        <v>826</v>
      </c>
      <c r="F12">
        <v>826</v>
      </c>
      <c r="G12">
        <v>826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826</v>
      </c>
      <c r="U12">
        <v>826</v>
      </c>
      <c r="V12">
        <v>826</v>
      </c>
      <c r="W12">
        <v>826</v>
      </c>
      <c r="X12">
        <v>826</v>
      </c>
      <c r="Y12">
        <v>826</v>
      </c>
    </row>
    <row r="13" spans="1:25" x14ac:dyDescent="0.25">
      <c r="A13" t="s">
        <v>34</v>
      </c>
      <c r="B13">
        <v>1206</v>
      </c>
      <c r="C13">
        <v>1208</v>
      </c>
      <c r="D13">
        <v>1208</v>
      </c>
      <c r="E13">
        <v>1208</v>
      </c>
      <c r="F13">
        <v>1208</v>
      </c>
      <c r="G13">
        <v>1205</v>
      </c>
      <c r="H13">
        <v>1276</v>
      </c>
      <c r="I13">
        <v>1275</v>
      </c>
      <c r="J13">
        <v>1365</v>
      </c>
      <c r="K13">
        <v>1365</v>
      </c>
      <c r="L13">
        <v>1365</v>
      </c>
      <c r="M13">
        <v>1365</v>
      </c>
      <c r="N13">
        <v>1365</v>
      </c>
      <c r="O13">
        <v>1365</v>
      </c>
      <c r="P13">
        <v>1370</v>
      </c>
      <c r="Q13">
        <v>1372</v>
      </c>
      <c r="R13">
        <v>1367</v>
      </c>
      <c r="S13">
        <v>1365</v>
      </c>
      <c r="T13">
        <v>1365</v>
      </c>
      <c r="U13">
        <v>1365</v>
      </c>
      <c r="V13">
        <v>1265</v>
      </c>
      <c r="W13">
        <v>1265</v>
      </c>
      <c r="X13">
        <v>1184</v>
      </c>
      <c r="Y13">
        <v>1211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224</v>
      </c>
      <c r="C15">
        <v>57</v>
      </c>
      <c r="D15">
        <v>0</v>
      </c>
      <c r="E15">
        <v>0</v>
      </c>
      <c r="F15">
        <v>0</v>
      </c>
      <c r="G15">
        <v>171</v>
      </c>
      <c r="H15">
        <v>326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188</v>
      </c>
      <c r="Y15">
        <v>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674</v>
      </c>
      <c r="I16">
        <v>395</v>
      </c>
      <c r="J16">
        <v>320</v>
      </c>
      <c r="K16">
        <v>332</v>
      </c>
      <c r="L16">
        <v>358</v>
      </c>
      <c r="M16">
        <v>392</v>
      </c>
      <c r="N16">
        <v>388</v>
      </c>
      <c r="O16">
        <v>357</v>
      </c>
      <c r="P16">
        <v>294</v>
      </c>
      <c r="Q16">
        <v>105</v>
      </c>
      <c r="R16">
        <v>137</v>
      </c>
      <c r="S16">
        <v>209</v>
      </c>
      <c r="T16">
        <v>361</v>
      </c>
      <c r="U16">
        <v>431</v>
      </c>
      <c r="V16">
        <v>609</v>
      </c>
      <c r="W16">
        <v>1453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923</v>
      </c>
      <c r="C19">
        <v>873</v>
      </c>
      <c r="D19">
        <v>873</v>
      </c>
      <c r="E19">
        <v>923</v>
      </c>
      <c r="F19">
        <v>873</v>
      </c>
      <c r="G19">
        <v>823</v>
      </c>
      <c r="H19">
        <v>803</v>
      </c>
      <c r="I19">
        <v>503</v>
      </c>
      <c r="J19">
        <v>548</v>
      </c>
      <c r="K19">
        <v>548</v>
      </c>
      <c r="L19">
        <v>548</v>
      </c>
      <c r="M19">
        <v>548</v>
      </c>
      <c r="N19">
        <v>548</v>
      </c>
      <c r="O19">
        <v>548</v>
      </c>
      <c r="P19">
        <v>598</v>
      </c>
      <c r="Q19">
        <v>548</v>
      </c>
      <c r="R19">
        <v>548</v>
      </c>
      <c r="S19">
        <v>698</v>
      </c>
      <c r="T19">
        <v>698</v>
      </c>
      <c r="U19">
        <v>698</v>
      </c>
      <c r="V19">
        <v>713</v>
      </c>
      <c r="W19">
        <v>763</v>
      </c>
      <c r="X19">
        <v>983</v>
      </c>
      <c r="Y19">
        <v>833</v>
      </c>
    </row>
    <row r="20" spans="1:25" x14ac:dyDescent="0.25">
      <c r="A20" t="s">
        <v>41</v>
      </c>
      <c r="B20">
        <v>1506</v>
      </c>
      <c r="C20">
        <v>1506</v>
      </c>
      <c r="D20">
        <v>1506</v>
      </c>
      <c r="E20">
        <v>1506</v>
      </c>
      <c r="F20">
        <v>1506</v>
      </c>
      <c r="G20">
        <v>1509</v>
      </c>
      <c r="H20">
        <v>1546</v>
      </c>
      <c r="I20">
        <v>1546</v>
      </c>
      <c r="J20">
        <v>1636</v>
      </c>
      <c r="K20">
        <v>1636</v>
      </c>
      <c r="L20">
        <v>1636</v>
      </c>
      <c r="M20">
        <v>1636</v>
      </c>
      <c r="N20">
        <v>1636</v>
      </c>
      <c r="O20">
        <v>1586</v>
      </c>
      <c r="P20">
        <v>1636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1636</v>
      </c>
      <c r="W20">
        <v>1636</v>
      </c>
      <c r="X20">
        <v>1604</v>
      </c>
      <c r="Y20">
        <v>1604</v>
      </c>
    </row>
    <row r="21" spans="1:25" x14ac:dyDescent="0.25">
      <c r="A21" t="s">
        <v>42</v>
      </c>
      <c r="B21">
        <v>944</v>
      </c>
      <c r="C21">
        <v>894</v>
      </c>
      <c r="D21">
        <v>894</v>
      </c>
      <c r="E21">
        <v>944</v>
      </c>
      <c r="F21">
        <v>894</v>
      </c>
      <c r="G21">
        <v>841</v>
      </c>
      <c r="H21">
        <v>804</v>
      </c>
      <c r="I21">
        <v>504</v>
      </c>
      <c r="J21">
        <v>564</v>
      </c>
      <c r="K21">
        <v>564</v>
      </c>
      <c r="L21">
        <v>564</v>
      </c>
      <c r="M21">
        <v>564</v>
      </c>
      <c r="N21">
        <v>564</v>
      </c>
      <c r="O21">
        <v>564</v>
      </c>
      <c r="P21">
        <v>614</v>
      </c>
      <c r="Q21">
        <v>564</v>
      </c>
      <c r="R21">
        <v>564</v>
      </c>
      <c r="S21">
        <v>714</v>
      </c>
      <c r="T21">
        <v>714</v>
      </c>
      <c r="U21">
        <v>714</v>
      </c>
      <c r="V21">
        <v>714</v>
      </c>
      <c r="W21">
        <v>764</v>
      </c>
      <c r="X21">
        <v>996</v>
      </c>
      <c r="Y21">
        <v>846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2017-12-20T07:30:26Z</dcterms:modified>
</cp:coreProperties>
</file>