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<sst xmlns="http://schemas.openxmlformats.org/spreadsheetml/2006/main" count="44" uniqueCount="44">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</sst>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860</v>
      </c>
      <c r="C4">
        <v>900</v>
      </c>
      <c r="D4">
        <v>900</v>
      </c>
      <c r="E4">
        <v>900</v>
      </c>
      <c r="F4">
        <v>900</v>
      </c>
      <c r="G4">
        <v>860</v>
      </c>
      <c r="H4">
        <v>860</v>
      </c>
      <c r="I4">
        <v>860</v>
      </c>
      <c r="J4">
        <v>860</v>
      </c>
      <c r="K4">
        <v>860</v>
      </c>
      <c r="L4">
        <v>860</v>
      </c>
      <c r="M4">
        <v>860</v>
      </c>
      <c r="N4">
        <v>860</v>
      </c>
      <c r="O4">
        <v>860</v>
      </c>
      <c r="P4">
        <v>860</v>
      </c>
      <c r="Q4">
        <v>860</v>
      </c>
      <c r="R4">
        <v>860</v>
      </c>
      <c r="S4">
        <v>860</v>
      </c>
      <c r="T4">
        <v>770</v>
      </c>
      <c r="U4">
        <v>770</v>
      </c>
      <c r="V4">
        <v>770</v>
      </c>
      <c r="W4">
        <v>770</v>
      </c>
      <c r="X4">
        <v>810</v>
      </c>
      <c r="Y4">
        <v>900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840</v>
      </c>
      <c r="C6">
        <v>800</v>
      </c>
      <c r="D6">
        <v>800</v>
      </c>
      <c r="E6">
        <v>800</v>
      </c>
      <c r="F6">
        <v>800</v>
      </c>
      <c r="G6">
        <v>840</v>
      </c>
      <c r="H6">
        <v>840</v>
      </c>
      <c r="I6">
        <v>840</v>
      </c>
      <c r="J6">
        <v>840</v>
      </c>
      <c r="K6">
        <v>840</v>
      </c>
      <c r="L6">
        <v>840</v>
      </c>
      <c r="M6">
        <v>840</v>
      </c>
      <c r="N6">
        <v>840</v>
      </c>
      <c r="O6">
        <v>840</v>
      </c>
      <c r="P6">
        <v>840</v>
      </c>
      <c r="Q6">
        <v>840</v>
      </c>
      <c r="R6">
        <v>840</v>
      </c>
      <c r="S6">
        <v>840</v>
      </c>
      <c r="T6">
        <v>930</v>
      </c>
      <c r="U6">
        <v>930</v>
      </c>
      <c r="V6">
        <v>930</v>
      </c>
      <c r="W6">
        <v>930</v>
      </c>
      <c r="X6">
        <v>890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1278</v>
      </c>
      <c r="C8">
        <v>1568</v>
      </c>
      <c r="D8">
        <v>1568</v>
      </c>
      <c r="E8">
        <v>1568</v>
      </c>
      <c r="F8">
        <v>1568</v>
      </c>
      <c r="G8">
        <v>1578</v>
      </c>
      <c r="H8">
        <v>1428</v>
      </c>
      <c r="I8">
        <v>1378</v>
      </c>
      <c r="J8">
        <v>1343</v>
      </c>
      <c r="K8">
        <v>1443</v>
      </c>
      <c r="L8">
        <v>1393</v>
      </c>
      <c r="M8">
        <v>1443</v>
      </c>
      <c r="N8">
        <v>1543</v>
      </c>
      <c r="O8">
        <v>1543</v>
      </c>
      <c r="P8">
        <v>1593</v>
      </c>
      <c r="Q8">
        <v>1493</v>
      </c>
      <c r="R8">
        <v>1543</v>
      </c>
      <c r="S8">
        <v>1493</v>
      </c>
      <c r="T8">
        <v>1363</v>
      </c>
      <c r="U8">
        <v>1413</v>
      </c>
      <c r="V8">
        <v>1598</v>
      </c>
      <c r="W8">
        <v>1598</v>
      </c>
      <c r="X8">
        <v>1588</v>
      </c>
      <c r="Y8">
        <v>1568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1013</v>
      </c>
      <c r="J9">
        <v>1013</v>
      </c>
      <c r="K9">
        <v>1013</v>
      </c>
      <c r="L9">
        <v>1013</v>
      </c>
      <c r="M9">
        <v>1013</v>
      </c>
      <c r="N9">
        <v>1013</v>
      </c>
      <c r="O9">
        <v>1113</v>
      </c>
      <c r="P9">
        <v>1013</v>
      </c>
      <c r="Q9">
        <v>1013</v>
      </c>
      <c r="R9">
        <v>1013</v>
      </c>
      <c r="S9">
        <v>1013</v>
      </c>
      <c r="T9">
        <v>1013</v>
      </c>
      <c r="U9">
        <v>1013</v>
      </c>
      <c r="V9">
        <v>1013</v>
      </c>
      <c r="W9">
        <v>1113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1987</v>
      </c>
      <c r="J10">
        <v>1987</v>
      </c>
      <c r="K10">
        <v>1987</v>
      </c>
      <c r="L10">
        <v>1987</v>
      </c>
      <c r="M10">
        <v>1987</v>
      </c>
      <c r="N10">
        <v>1987</v>
      </c>
      <c r="O10">
        <v>1887</v>
      </c>
      <c r="P10">
        <v>1987</v>
      </c>
      <c r="Q10">
        <v>1987</v>
      </c>
      <c r="R10">
        <v>1987</v>
      </c>
      <c r="S10">
        <v>1987</v>
      </c>
      <c r="T10">
        <v>1987</v>
      </c>
      <c r="U10">
        <v>1987</v>
      </c>
      <c r="V10">
        <v>1987</v>
      </c>
      <c r="W10">
        <v>1887</v>
      </c>
      <c r="X10">
        <v>1797</v>
      </c>
      <c r="Y10">
        <v>1797</v>
      </c>
    </row>
    <row r="11" spans="1:25" x14ac:dyDescent="0.25">
      <c r="A11" t="s">
        <v>32</v>
      </c>
      <c r="B11">
        <v>1032</v>
      </c>
      <c r="C11">
        <v>1031</v>
      </c>
      <c r="D11">
        <v>1030</v>
      </c>
      <c r="E11">
        <v>1030</v>
      </c>
      <c r="F11">
        <v>1030</v>
      </c>
      <c r="G11">
        <v>1033</v>
      </c>
      <c r="H11">
        <v>1027</v>
      </c>
      <c r="I11">
        <v>847</v>
      </c>
      <c r="J11">
        <v>830</v>
      </c>
      <c r="K11">
        <v>830</v>
      </c>
      <c r="L11">
        <v>830</v>
      </c>
      <c r="M11">
        <v>830</v>
      </c>
      <c r="N11">
        <v>830</v>
      </c>
      <c r="O11">
        <v>930</v>
      </c>
      <c r="P11">
        <v>830</v>
      </c>
      <c r="Q11">
        <v>830</v>
      </c>
      <c r="R11">
        <v>830</v>
      </c>
      <c r="S11">
        <v>830</v>
      </c>
      <c r="T11">
        <v>830</v>
      </c>
      <c r="U11">
        <v>830</v>
      </c>
      <c r="V11">
        <v>830</v>
      </c>
      <c r="W11">
        <v>930</v>
      </c>
      <c r="X11">
        <v>1060</v>
      </c>
      <c r="Y11">
        <v>1046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1168</v>
      </c>
      <c r="C13">
        <v>1169</v>
      </c>
      <c r="D13">
        <v>1170</v>
      </c>
      <c r="E13">
        <v>1170</v>
      </c>
      <c r="F13">
        <v>1170</v>
      </c>
      <c r="G13">
        <v>1167</v>
      </c>
      <c r="H13">
        <v>1173</v>
      </c>
      <c r="I13">
        <v>1353</v>
      </c>
      <c r="J13">
        <v>1370</v>
      </c>
      <c r="K13">
        <v>1370</v>
      </c>
      <c r="L13">
        <v>1370</v>
      </c>
      <c r="M13">
        <v>1370</v>
      </c>
      <c r="N13">
        <v>1370</v>
      </c>
      <c r="O13">
        <v>1270</v>
      </c>
      <c r="P13">
        <v>1370</v>
      </c>
      <c r="Q13">
        <v>1370</v>
      </c>
      <c r="R13">
        <v>1370</v>
      </c>
      <c r="S13">
        <v>1370</v>
      </c>
      <c r="T13">
        <v>1370</v>
      </c>
      <c r="U13">
        <v>1370</v>
      </c>
      <c r="V13">
        <v>1370</v>
      </c>
      <c r="W13">
        <v>1270</v>
      </c>
      <c r="X13">
        <v>1140</v>
      </c>
      <c r="Y13">
        <v>1154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215</v>
      </c>
      <c r="I15">
        <v>370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329</v>
      </c>
      <c r="Y15">
        <v>98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469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1140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622</v>
      </c>
      <c r="C19">
        <v>682</v>
      </c>
      <c r="D19">
        <v>782</v>
      </c>
      <c r="E19">
        <v>782</v>
      </c>
      <c r="F19">
        <v>782</v>
      </c>
      <c r="G19">
        <v>772</v>
      </c>
      <c r="H19">
        <v>522</v>
      </c>
      <c r="I19">
        <v>722</v>
      </c>
      <c r="J19">
        <v>757</v>
      </c>
      <c r="K19">
        <v>757</v>
      </c>
      <c r="L19">
        <v>807</v>
      </c>
      <c r="M19">
        <v>757</v>
      </c>
      <c r="N19">
        <v>757</v>
      </c>
      <c r="O19">
        <v>757</v>
      </c>
      <c r="P19">
        <v>807</v>
      </c>
      <c r="Q19">
        <v>857</v>
      </c>
      <c r="R19">
        <v>757</v>
      </c>
      <c r="S19">
        <v>707</v>
      </c>
      <c r="T19">
        <v>837</v>
      </c>
      <c r="U19">
        <v>737</v>
      </c>
      <c r="V19">
        <v>602</v>
      </c>
      <c r="W19">
        <v>652</v>
      </c>
      <c r="X19">
        <v>562</v>
      </c>
      <c r="Y19">
        <v>532</v>
      </c>
    </row>
    <row r="20" spans="1:25" x14ac:dyDescent="0.25">
      <c r="A20" t="s">
        <v>41</v>
      </c>
      <c r="B20">
        <v>1145</v>
      </c>
      <c r="C20">
        <v>1425</v>
      </c>
      <c r="D20">
        <v>1425</v>
      </c>
      <c r="E20">
        <v>1425</v>
      </c>
      <c r="F20">
        <v>1425</v>
      </c>
      <c r="G20">
        <v>1445</v>
      </c>
      <c r="H20">
        <v>1295</v>
      </c>
      <c r="I20">
        <v>1245</v>
      </c>
      <c r="J20">
        <v>1195</v>
      </c>
      <c r="K20">
        <v>1295</v>
      </c>
      <c r="L20">
        <v>1245</v>
      </c>
      <c r="M20">
        <v>1295</v>
      </c>
      <c r="N20">
        <v>1395</v>
      </c>
      <c r="O20">
        <v>1395</v>
      </c>
      <c r="P20">
        <v>1445</v>
      </c>
      <c r="Q20">
        <v>1345</v>
      </c>
      <c r="R20">
        <v>1395</v>
      </c>
      <c r="S20">
        <v>1345</v>
      </c>
      <c r="T20">
        <v>1195</v>
      </c>
      <c r="U20">
        <v>1245</v>
      </c>
      <c r="V20">
        <v>1445</v>
      </c>
      <c r="W20">
        <v>1445</v>
      </c>
      <c r="X20">
        <v>1425</v>
      </c>
      <c r="Y20">
        <v>1425</v>
      </c>
    </row>
    <row r="21" spans="1:25" x14ac:dyDescent="0.25">
      <c r="A21" t="s">
        <v>42</v>
      </c>
      <c r="B21">
        <v>755</v>
      </c>
      <c r="C21">
        <v>825</v>
      </c>
      <c r="D21">
        <v>925</v>
      </c>
      <c r="E21">
        <v>925</v>
      </c>
      <c r="F21">
        <v>925</v>
      </c>
      <c r="G21">
        <v>905</v>
      </c>
      <c r="H21">
        <v>655</v>
      </c>
      <c r="I21">
        <v>855</v>
      </c>
      <c r="J21">
        <v>905</v>
      </c>
      <c r="K21">
        <v>905</v>
      </c>
      <c r="L21">
        <v>955</v>
      </c>
      <c r="M21">
        <v>905</v>
      </c>
      <c r="N21">
        <v>905</v>
      </c>
      <c r="O21">
        <v>905</v>
      </c>
      <c r="P21">
        <v>955</v>
      </c>
      <c r="Q21">
        <v>1005</v>
      </c>
      <c r="R21">
        <v>905</v>
      </c>
      <c r="S21">
        <v>855</v>
      </c>
      <c r="T21">
        <v>1005</v>
      </c>
      <c r="U21">
        <v>905</v>
      </c>
      <c r="V21">
        <v>755</v>
      </c>
      <c r="W21">
        <v>805</v>
      </c>
      <c r="X21">
        <v>725</v>
      </c>
      <c r="Y21">
        <v>675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2017-11-16T07:35:37Z</dcterms:modified>
</cp:coreProperties>
</file>