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<sst xmlns="http://schemas.openxmlformats.org/spreadsheetml/2006/main" count="44" uniqueCount="44">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</sst>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670</v>
      </c>
      <c r="C4">
        <v>725</v>
      </c>
      <c r="D4">
        <v>725</v>
      </c>
      <c r="E4">
        <v>725</v>
      </c>
      <c r="F4">
        <v>725</v>
      </c>
      <c r="G4">
        <v>720</v>
      </c>
      <c r="H4">
        <v>650</v>
      </c>
      <c r="I4">
        <v>650</v>
      </c>
      <c r="J4">
        <v>705</v>
      </c>
      <c r="K4">
        <v>650</v>
      </c>
      <c r="L4">
        <v>650</v>
      </c>
      <c r="M4">
        <v>650</v>
      </c>
      <c r="N4">
        <v>650</v>
      </c>
      <c r="O4">
        <v>650</v>
      </c>
      <c r="P4">
        <v>650</v>
      </c>
      <c r="Q4">
        <v>650</v>
      </c>
      <c r="R4">
        <v>650</v>
      </c>
      <c r="S4">
        <v>650</v>
      </c>
      <c r="T4">
        <v>650</v>
      </c>
      <c r="U4">
        <v>650</v>
      </c>
      <c r="V4">
        <v>650</v>
      </c>
      <c r="W4">
        <v>650</v>
      </c>
      <c r="X4">
        <v>720</v>
      </c>
      <c r="Y4">
        <v>720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128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730</v>
      </c>
      <c r="C6">
        <v>675</v>
      </c>
      <c r="D6">
        <v>675</v>
      </c>
      <c r="E6">
        <v>675</v>
      </c>
      <c r="F6">
        <v>675</v>
      </c>
      <c r="G6">
        <v>680</v>
      </c>
      <c r="H6">
        <v>750</v>
      </c>
      <c r="I6">
        <v>750</v>
      </c>
      <c r="J6">
        <v>695</v>
      </c>
      <c r="K6">
        <v>750</v>
      </c>
      <c r="L6">
        <v>750</v>
      </c>
      <c r="M6">
        <v>750</v>
      </c>
      <c r="N6">
        <v>750</v>
      </c>
      <c r="O6">
        <v>750</v>
      </c>
      <c r="P6">
        <v>750</v>
      </c>
      <c r="Q6">
        <v>750</v>
      </c>
      <c r="R6">
        <v>750</v>
      </c>
      <c r="S6">
        <v>750</v>
      </c>
      <c r="T6">
        <v>750</v>
      </c>
      <c r="U6">
        <v>750</v>
      </c>
      <c r="V6">
        <v>750</v>
      </c>
      <c r="W6">
        <v>750</v>
      </c>
      <c r="X6">
        <v>680</v>
      </c>
      <c r="Y6">
        <v>680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1253</v>
      </c>
      <c r="C8">
        <v>1228</v>
      </c>
      <c r="D8">
        <v>1228</v>
      </c>
      <c r="E8">
        <v>1228</v>
      </c>
      <c r="F8">
        <v>1228</v>
      </c>
      <c r="G8">
        <v>1243</v>
      </c>
      <c r="H8">
        <v>1268</v>
      </c>
      <c r="I8">
        <v>1268</v>
      </c>
      <c r="J8">
        <v>1258</v>
      </c>
      <c r="K8">
        <v>1183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1283</v>
      </c>
      <c r="V8">
        <v>1268</v>
      </c>
      <c r="W8">
        <v>1268</v>
      </c>
      <c r="X8">
        <v>1243</v>
      </c>
      <c r="Y8">
        <v>1243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1168</v>
      </c>
      <c r="J9">
        <v>1043</v>
      </c>
      <c r="K9">
        <v>1043</v>
      </c>
      <c r="L9">
        <v>1043</v>
      </c>
      <c r="M9">
        <v>1043</v>
      </c>
      <c r="N9">
        <v>1043</v>
      </c>
      <c r="O9">
        <v>1043</v>
      </c>
      <c r="P9">
        <v>1043</v>
      </c>
      <c r="Q9">
        <v>1043</v>
      </c>
      <c r="R9">
        <v>1043</v>
      </c>
      <c r="S9">
        <v>918</v>
      </c>
      <c r="T9">
        <v>918</v>
      </c>
      <c r="U9">
        <v>918</v>
      </c>
      <c r="V9">
        <v>918</v>
      </c>
      <c r="W9">
        <v>918</v>
      </c>
      <c r="X9">
        <v>1043</v>
      </c>
      <c r="Y9">
        <v>1043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1832</v>
      </c>
      <c r="J10">
        <v>1957</v>
      </c>
      <c r="K10">
        <v>1957</v>
      </c>
      <c r="L10">
        <v>1957</v>
      </c>
      <c r="M10">
        <v>1957</v>
      </c>
      <c r="N10">
        <v>1957</v>
      </c>
      <c r="O10">
        <v>1957</v>
      </c>
      <c r="P10">
        <v>1957</v>
      </c>
      <c r="Q10">
        <v>1957</v>
      </c>
      <c r="R10">
        <v>1957</v>
      </c>
      <c r="S10">
        <v>2082</v>
      </c>
      <c r="T10">
        <v>2082</v>
      </c>
      <c r="U10">
        <v>2082</v>
      </c>
      <c r="V10">
        <v>2082</v>
      </c>
      <c r="W10">
        <v>2082</v>
      </c>
      <c r="X10">
        <v>1957</v>
      </c>
      <c r="Y10">
        <v>1957</v>
      </c>
    </row>
    <row r="11" spans="1:25" x14ac:dyDescent="0.25">
      <c r="A11" t="s">
        <v>32</v>
      </c>
      <c r="B11">
        <v>1320</v>
      </c>
      <c r="C11">
        <v>1318</v>
      </c>
      <c r="D11">
        <v>1317</v>
      </c>
      <c r="E11">
        <v>1317</v>
      </c>
      <c r="F11">
        <v>1318</v>
      </c>
      <c r="G11">
        <v>1322</v>
      </c>
      <c r="H11">
        <v>1168</v>
      </c>
      <c r="I11">
        <v>1098</v>
      </c>
      <c r="J11">
        <v>973</v>
      </c>
      <c r="K11">
        <v>973</v>
      </c>
      <c r="L11">
        <v>973</v>
      </c>
      <c r="M11">
        <v>973</v>
      </c>
      <c r="N11">
        <v>973</v>
      </c>
      <c r="O11">
        <v>973</v>
      </c>
      <c r="P11">
        <v>973</v>
      </c>
      <c r="Q11">
        <v>973</v>
      </c>
      <c r="R11">
        <v>973</v>
      </c>
      <c r="S11">
        <v>848</v>
      </c>
      <c r="T11">
        <v>848</v>
      </c>
      <c r="U11">
        <v>848</v>
      </c>
      <c r="V11">
        <v>848</v>
      </c>
      <c r="W11">
        <v>848</v>
      </c>
      <c r="X11">
        <v>1198</v>
      </c>
      <c r="Y11">
        <v>1198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872</v>
      </c>
      <c r="I12">
        <v>872</v>
      </c>
      <c r="J12">
        <v>872</v>
      </c>
      <c r="K12">
        <v>872</v>
      </c>
      <c r="L12">
        <v>872</v>
      </c>
      <c r="M12">
        <v>872</v>
      </c>
      <c r="N12">
        <v>872</v>
      </c>
      <c r="O12">
        <v>872</v>
      </c>
      <c r="P12">
        <v>872</v>
      </c>
      <c r="Q12">
        <v>872</v>
      </c>
      <c r="R12">
        <v>872</v>
      </c>
      <c r="S12">
        <v>872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880</v>
      </c>
      <c r="C13">
        <v>882</v>
      </c>
      <c r="D13">
        <v>883</v>
      </c>
      <c r="E13">
        <v>883</v>
      </c>
      <c r="F13">
        <v>882</v>
      </c>
      <c r="G13">
        <v>878</v>
      </c>
      <c r="H13">
        <v>1032</v>
      </c>
      <c r="I13">
        <v>1102</v>
      </c>
      <c r="J13">
        <v>1227</v>
      </c>
      <c r="K13">
        <v>1227</v>
      </c>
      <c r="L13">
        <v>1227</v>
      </c>
      <c r="M13">
        <v>1227</v>
      </c>
      <c r="N13">
        <v>1227</v>
      </c>
      <c r="O13">
        <v>1227</v>
      </c>
      <c r="P13">
        <v>1227</v>
      </c>
      <c r="Q13">
        <v>1227</v>
      </c>
      <c r="R13">
        <v>1227</v>
      </c>
      <c r="S13">
        <v>1352</v>
      </c>
      <c r="T13">
        <v>1352</v>
      </c>
      <c r="U13">
        <v>1352</v>
      </c>
      <c r="V13">
        <v>1352</v>
      </c>
      <c r="W13">
        <v>1352</v>
      </c>
      <c r="X13">
        <v>1002</v>
      </c>
      <c r="Y13">
        <v>1002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79</v>
      </c>
      <c r="H15">
        <v>500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391</v>
      </c>
      <c r="I16">
        <v>410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324</v>
      </c>
      <c r="S16">
        <v>0</v>
      </c>
      <c r="T16">
        <v>0</v>
      </c>
      <c r="U16">
        <v>0</v>
      </c>
      <c r="V16">
        <v>0</v>
      </c>
      <c r="W16">
        <v>144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897</v>
      </c>
      <c r="C19">
        <v>922</v>
      </c>
      <c r="D19">
        <v>922</v>
      </c>
      <c r="E19">
        <v>922</v>
      </c>
      <c r="F19">
        <v>922</v>
      </c>
      <c r="G19">
        <v>907</v>
      </c>
      <c r="H19">
        <v>732</v>
      </c>
      <c r="I19">
        <v>882</v>
      </c>
      <c r="J19">
        <v>692</v>
      </c>
      <c r="K19">
        <v>717</v>
      </c>
      <c r="L19">
        <v>417</v>
      </c>
      <c r="M19">
        <v>417</v>
      </c>
      <c r="N19">
        <v>417</v>
      </c>
      <c r="O19">
        <v>417</v>
      </c>
      <c r="P19">
        <v>567</v>
      </c>
      <c r="Q19">
        <v>417</v>
      </c>
      <c r="R19">
        <v>567</v>
      </c>
      <c r="S19">
        <v>867</v>
      </c>
      <c r="T19">
        <v>867</v>
      </c>
      <c r="U19">
        <v>867</v>
      </c>
      <c r="V19">
        <v>882</v>
      </c>
      <c r="W19">
        <v>882</v>
      </c>
      <c r="X19">
        <v>907</v>
      </c>
      <c r="Y19">
        <v>907</v>
      </c>
    </row>
    <row r="20" spans="1:25" x14ac:dyDescent="0.25">
      <c r="A20" t="s">
        <v>41</v>
      </c>
      <c r="B20">
        <v>1431</v>
      </c>
      <c r="C20">
        <v>1396</v>
      </c>
      <c r="D20">
        <v>1396</v>
      </c>
      <c r="E20">
        <v>1396</v>
      </c>
      <c r="F20">
        <v>1396</v>
      </c>
      <c r="G20">
        <v>1404</v>
      </c>
      <c r="H20">
        <v>1451</v>
      </c>
      <c r="I20">
        <v>1451</v>
      </c>
      <c r="J20">
        <v>1416</v>
      </c>
      <c r="K20">
        <v>1351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1404</v>
      </c>
      <c r="Y20">
        <v>1404</v>
      </c>
    </row>
    <row r="21" spans="1:25" x14ac:dyDescent="0.25">
      <c r="A21" t="s">
        <v>42</v>
      </c>
      <c r="B21">
        <v>719</v>
      </c>
      <c r="C21">
        <v>754</v>
      </c>
      <c r="D21">
        <v>754</v>
      </c>
      <c r="E21">
        <v>754</v>
      </c>
      <c r="F21">
        <v>754</v>
      </c>
      <c r="G21">
        <v>746</v>
      </c>
      <c r="H21">
        <v>549</v>
      </c>
      <c r="I21">
        <v>699</v>
      </c>
      <c r="J21">
        <v>534</v>
      </c>
      <c r="K21">
        <v>549</v>
      </c>
      <c r="L21">
        <v>249</v>
      </c>
      <c r="M21">
        <v>249</v>
      </c>
      <c r="N21">
        <v>249</v>
      </c>
      <c r="O21">
        <v>249</v>
      </c>
      <c r="P21">
        <v>399</v>
      </c>
      <c r="Q21">
        <v>249</v>
      </c>
      <c r="R21">
        <v>399</v>
      </c>
      <c r="S21">
        <v>699</v>
      </c>
      <c r="T21">
        <v>699</v>
      </c>
      <c r="U21">
        <v>699</v>
      </c>
      <c r="V21">
        <v>699</v>
      </c>
      <c r="W21">
        <v>699</v>
      </c>
      <c r="X21">
        <v>746</v>
      </c>
      <c r="Y21">
        <v>746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2017-10-15T06:41:25Z</dcterms:modified>
</cp:coreProperties>
</file>