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<sst xmlns="http://schemas.openxmlformats.org/spreadsheetml/2006/main" count="44" uniqueCount="44">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</sst>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418</v>
      </c>
      <c r="C4">
        <v>418</v>
      </c>
      <c r="D4">
        <v>418</v>
      </c>
      <c r="E4">
        <v>418</v>
      </c>
      <c r="F4">
        <v>418</v>
      </c>
      <c r="G4">
        <v>418</v>
      </c>
      <c r="H4">
        <v>418</v>
      </c>
      <c r="I4">
        <v>318</v>
      </c>
      <c r="J4">
        <v>218</v>
      </c>
      <c r="K4">
        <v>218</v>
      </c>
      <c r="L4">
        <v>218</v>
      </c>
      <c r="M4">
        <v>218</v>
      </c>
      <c r="N4">
        <v>218</v>
      </c>
      <c r="O4">
        <v>218</v>
      </c>
      <c r="P4">
        <v>218</v>
      </c>
      <c r="Q4">
        <v>218</v>
      </c>
      <c r="R4">
        <v>218</v>
      </c>
      <c r="S4">
        <v>318</v>
      </c>
      <c r="T4">
        <v>418</v>
      </c>
      <c r="U4">
        <v>418</v>
      </c>
      <c r="V4">
        <v>418</v>
      </c>
      <c r="W4">
        <v>418</v>
      </c>
      <c r="X4">
        <v>418</v>
      </c>
      <c r="Y4">
        <v>418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372</v>
      </c>
      <c r="I5">
        <v>322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322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1032</v>
      </c>
      <c r="C6">
        <v>1032</v>
      </c>
      <c r="D6">
        <v>1032</v>
      </c>
      <c r="E6">
        <v>1032</v>
      </c>
      <c r="F6">
        <v>1032</v>
      </c>
      <c r="G6">
        <v>1032</v>
      </c>
      <c r="H6">
        <v>1032</v>
      </c>
      <c r="I6">
        <v>1032</v>
      </c>
      <c r="J6">
        <v>1032</v>
      </c>
      <c r="K6">
        <v>1032</v>
      </c>
      <c r="L6">
        <v>1032</v>
      </c>
      <c r="M6">
        <v>1032</v>
      </c>
      <c r="N6">
        <v>1032</v>
      </c>
      <c r="O6">
        <v>1032</v>
      </c>
      <c r="P6">
        <v>1032</v>
      </c>
      <c r="Q6">
        <v>1032</v>
      </c>
      <c r="R6">
        <v>1032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1032</v>
      </c>
      <c r="Y6">
        <v>1032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1299</v>
      </c>
      <c r="C8">
        <v>1299</v>
      </c>
      <c r="D8">
        <v>1299</v>
      </c>
      <c r="E8">
        <v>1299</v>
      </c>
      <c r="F8">
        <v>1299</v>
      </c>
      <c r="G8">
        <v>1299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1299</v>
      </c>
      <c r="Y8">
        <v>1299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977</v>
      </c>
      <c r="J9">
        <v>978</v>
      </c>
      <c r="K9">
        <v>978</v>
      </c>
      <c r="L9">
        <v>978</v>
      </c>
      <c r="M9">
        <v>978</v>
      </c>
      <c r="N9">
        <v>978</v>
      </c>
      <c r="O9">
        <v>978</v>
      </c>
      <c r="P9">
        <v>978</v>
      </c>
      <c r="Q9">
        <v>978</v>
      </c>
      <c r="R9">
        <v>978</v>
      </c>
      <c r="S9">
        <v>978</v>
      </c>
      <c r="T9">
        <v>978</v>
      </c>
      <c r="U9">
        <v>978</v>
      </c>
      <c r="V9">
        <v>978</v>
      </c>
      <c r="W9">
        <v>977</v>
      </c>
      <c r="X9">
        <v>977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2023</v>
      </c>
      <c r="J10">
        <v>2022</v>
      </c>
      <c r="K10">
        <v>2022</v>
      </c>
      <c r="L10">
        <v>2022</v>
      </c>
      <c r="M10">
        <v>2022</v>
      </c>
      <c r="N10">
        <v>2022</v>
      </c>
      <c r="O10">
        <v>2022</v>
      </c>
      <c r="P10">
        <v>2022</v>
      </c>
      <c r="Q10">
        <v>2022</v>
      </c>
      <c r="R10">
        <v>2022</v>
      </c>
      <c r="S10">
        <v>2022</v>
      </c>
      <c r="T10">
        <v>2022</v>
      </c>
      <c r="U10">
        <v>2022</v>
      </c>
      <c r="V10">
        <v>2022</v>
      </c>
      <c r="W10">
        <v>2023</v>
      </c>
      <c r="X10">
        <v>2023</v>
      </c>
      <c r="Y10">
        <v>2023</v>
      </c>
    </row>
    <row r="11" spans="1:25" x14ac:dyDescent="0.25">
      <c r="A11" t="s">
        <v>32</v>
      </c>
      <c r="B11">
        <v>1296</v>
      </c>
      <c r="C11">
        <v>1293</v>
      </c>
      <c r="D11">
        <v>1290</v>
      </c>
      <c r="E11">
        <v>1289</v>
      </c>
      <c r="F11">
        <v>1286</v>
      </c>
      <c r="G11">
        <v>1284</v>
      </c>
      <c r="H11">
        <v>1285</v>
      </c>
      <c r="I11">
        <v>1288</v>
      </c>
      <c r="J11">
        <v>1298</v>
      </c>
      <c r="K11">
        <v>1303</v>
      </c>
      <c r="L11">
        <v>1306</v>
      </c>
      <c r="M11">
        <v>1308</v>
      </c>
      <c r="N11">
        <v>1309</v>
      </c>
      <c r="O11">
        <v>1309</v>
      </c>
      <c r="P11">
        <v>1308</v>
      </c>
      <c r="Q11">
        <v>1307</v>
      </c>
      <c r="R11">
        <v>1307</v>
      </c>
      <c r="S11">
        <v>1307</v>
      </c>
      <c r="T11">
        <v>1308</v>
      </c>
      <c r="U11">
        <v>1310</v>
      </c>
      <c r="V11">
        <v>1320</v>
      </c>
      <c r="W11">
        <v>1320</v>
      </c>
      <c r="X11">
        <v>1314</v>
      </c>
      <c r="Y11">
        <v>1306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904</v>
      </c>
      <c r="C13">
        <v>907</v>
      </c>
      <c r="D13">
        <v>910</v>
      </c>
      <c r="E13">
        <v>911</v>
      </c>
      <c r="F13">
        <v>914</v>
      </c>
      <c r="G13">
        <v>916</v>
      </c>
      <c r="H13">
        <v>915</v>
      </c>
      <c r="I13">
        <v>912</v>
      </c>
      <c r="J13">
        <v>902</v>
      </c>
      <c r="K13">
        <v>897</v>
      </c>
      <c r="L13">
        <v>894</v>
      </c>
      <c r="M13">
        <v>892</v>
      </c>
      <c r="N13">
        <v>891</v>
      </c>
      <c r="O13">
        <v>891</v>
      </c>
      <c r="P13">
        <v>892</v>
      </c>
      <c r="Q13">
        <v>893</v>
      </c>
      <c r="R13">
        <v>893</v>
      </c>
      <c r="S13">
        <v>893</v>
      </c>
      <c r="T13">
        <v>892</v>
      </c>
      <c r="U13">
        <v>890</v>
      </c>
      <c r="V13">
        <v>880</v>
      </c>
      <c r="W13">
        <v>880</v>
      </c>
      <c r="X13">
        <v>886</v>
      </c>
      <c r="Y13">
        <v>894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500</v>
      </c>
      <c r="E15">
        <v>410</v>
      </c>
      <c r="F15">
        <v>233</v>
      </c>
      <c r="G15">
        <v>72</v>
      </c>
      <c r="H15">
        <v>107</v>
      </c>
      <c r="I15">
        <v>253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343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529</v>
      </c>
      <c r="I16">
        <v>529</v>
      </c>
      <c r="J16">
        <v>600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601</v>
      </c>
      <c r="C19">
        <v>601</v>
      </c>
      <c r="D19">
        <v>601</v>
      </c>
      <c r="E19">
        <v>601</v>
      </c>
      <c r="F19">
        <v>601</v>
      </c>
      <c r="G19">
        <v>601</v>
      </c>
      <c r="H19">
        <v>601</v>
      </c>
      <c r="I19">
        <v>601</v>
      </c>
      <c r="J19">
        <v>601</v>
      </c>
      <c r="K19">
        <v>601</v>
      </c>
      <c r="L19">
        <v>601</v>
      </c>
      <c r="M19">
        <v>601</v>
      </c>
      <c r="N19">
        <v>601</v>
      </c>
      <c r="O19">
        <v>601</v>
      </c>
      <c r="P19">
        <v>601</v>
      </c>
      <c r="Q19">
        <v>601</v>
      </c>
      <c r="R19">
        <v>601</v>
      </c>
      <c r="S19">
        <v>601</v>
      </c>
      <c r="T19">
        <v>601</v>
      </c>
      <c r="U19">
        <v>601</v>
      </c>
      <c r="V19">
        <v>601</v>
      </c>
      <c r="W19">
        <v>601</v>
      </c>
      <c r="X19">
        <v>601</v>
      </c>
      <c r="Y19">
        <v>601</v>
      </c>
    </row>
    <row r="20" spans="1:25" x14ac:dyDescent="0.25">
      <c r="A20" t="s">
        <v>41</v>
      </c>
      <c r="B20">
        <v>1224</v>
      </c>
      <c r="C20">
        <v>1224</v>
      </c>
      <c r="D20">
        <v>1224</v>
      </c>
      <c r="E20">
        <v>1224</v>
      </c>
      <c r="F20">
        <v>1224</v>
      </c>
      <c r="G20">
        <v>1224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1224</v>
      </c>
      <c r="Y20">
        <v>1224</v>
      </c>
    </row>
    <row r="21" spans="1:25" x14ac:dyDescent="0.25">
      <c r="A21" t="s">
        <v>42</v>
      </c>
      <c r="B21">
        <v>676</v>
      </c>
      <c r="C21">
        <v>676</v>
      </c>
      <c r="D21">
        <v>676</v>
      </c>
      <c r="E21">
        <v>676</v>
      </c>
      <c r="F21">
        <v>676</v>
      </c>
      <c r="G21">
        <v>676</v>
      </c>
      <c r="H21">
        <v>676</v>
      </c>
      <c r="I21">
        <v>676</v>
      </c>
      <c r="J21">
        <v>676</v>
      </c>
      <c r="K21">
        <v>676</v>
      </c>
      <c r="L21">
        <v>676</v>
      </c>
      <c r="M21">
        <v>676</v>
      </c>
      <c r="N21">
        <v>676</v>
      </c>
      <c r="O21">
        <v>676</v>
      </c>
      <c r="P21">
        <v>676</v>
      </c>
      <c r="Q21">
        <v>676</v>
      </c>
      <c r="R21">
        <v>676</v>
      </c>
      <c r="S21">
        <v>676</v>
      </c>
      <c r="T21">
        <v>676</v>
      </c>
      <c r="U21">
        <v>676</v>
      </c>
      <c r="V21">
        <v>676</v>
      </c>
      <c r="W21">
        <v>676</v>
      </c>
      <c r="X21">
        <v>676</v>
      </c>
      <c r="Y21">
        <v>676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2017-08-14T06:39:21Z</dcterms:modified>
</cp:coreProperties>
</file>