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<sst xmlns="http://schemas.openxmlformats.org/spreadsheetml/2006/main" count="44" uniqueCount="44">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</sst>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103</v>
      </c>
      <c r="C4">
        <v>103</v>
      </c>
      <c r="D4">
        <v>103</v>
      </c>
      <c r="E4">
        <v>103</v>
      </c>
      <c r="F4">
        <v>103</v>
      </c>
      <c r="G4">
        <v>98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98</v>
      </c>
      <c r="Y4">
        <v>98</v>
      </c>
    </row>
    <row r="5" spans="1:25" x14ac:dyDescent="0.25">
      <c r="A5" t="s">
        <v>26</v>
      </c>
      <c r="B5">
        <v>90</v>
      </c>
      <c r="C5">
        <v>90</v>
      </c>
      <c r="D5">
        <v>90</v>
      </c>
      <c r="E5">
        <v>90</v>
      </c>
      <c r="F5">
        <v>90</v>
      </c>
      <c r="G5">
        <v>90</v>
      </c>
      <c r="H5">
        <v>90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852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1237</v>
      </c>
      <c r="J8">
        <v>1237</v>
      </c>
      <c r="K8">
        <v>1237</v>
      </c>
      <c r="L8">
        <v>1237</v>
      </c>
      <c r="M8">
        <v>1237</v>
      </c>
      <c r="N8">
        <v>1237</v>
      </c>
      <c r="O8">
        <v>1237</v>
      </c>
      <c r="P8">
        <v>1237</v>
      </c>
      <c r="Q8">
        <v>1237</v>
      </c>
      <c r="R8">
        <v>1237</v>
      </c>
      <c r="S8">
        <v>1237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1158</v>
      </c>
      <c r="C9">
        <v>1158</v>
      </c>
      <c r="D9">
        <v>1158</v>
      </c>
      <c r="E9">
        <v>1158</v>
      </c>
      <c r="F9">
        <v>1158</v>
      </c>
      <c r="G9">
        <v>1098</v>
      </c>
      <c r="H9">
        <v>1098</v>
      </c>
      <c r="I9">
        <v>1098</v>
      </c>
      <c r="J9">
        <v>1099</v>
      </c>
      <c r="K9">
        <v>1099</v>
      </c>
      <c r="L9">
        <v>1099</v>
      </c>
      <c r="M9">
        <v>1099</v>
      </c>
      <c r="N9">
        <v>1099</v>
      </c>
      <c r="O9">
        <v>1099</v>
      </c>
      <c r="P9">
        <v>1099</v>
      </c>
      <c r="Q9">
        <v>1099</v>
      </c>
      <c r="R9">
        <v>1099</v>
      </c>
      <c r="S9">
        <v>1099</v>
      </c>
      <c r="T9">
        <v>1099</v>
      </c>
      <c r="U9">
        <v>1099</v>
      </c>
      <c r="V9">
        <v>1099</v>
      </c>
      <c r="W9">
        <v>1099</v>
      </c>
      <c r="X9">
        <v>1098</v>
      </c>
      <c r="Y9">
        <v>1098</v>
      </c>
    </row>
    <row r="10" spans="1:25" x14ac:dyDescent="0.25">
      <c r="A10" t="s">
        <v>31</v>
      </c>
      <c r="B10">
        <v>1842</v>
      </c>
      <c r="C10">
        <v>1842</v>
      </c>
      <c r="D10">
        <v>1842</v>
      </c>
      <c r="E10">
        <v>1842</v>
      </c>
      <c r="F10">
        <v>1842</v>
      </c>
      <c r="G10">
        <v>1902</v>
      </c>
      <c r="H10">
        <v>1902</v>
      </c>
      <c r="I10">
        <v>1902</v>
      </c>
      <c r="J10">
        <v>1901</v>
      </c>
      <c r="K10">
        <v>1901</v>
      </c>
      <c r="L10">
        <v>1901</v>
      </c>
      <c r="M10">
        <v>1901</v>
      </c>
      <c r="N10">
        <v>1901</v>
      </c>
      <c r="O10">
        <v>1901</v>
      </c>
      <c r="P10">
        <v>1901</v>
      </c>
      <c r="Q10">
        <v>1901</v>
      </c>
      <c r="R10">
        <v>1901</v>
      </c>
      <c r="S10">
        <v>1901</v>
      </c>
      <c r="T10">
        <v>1901</v>
      </c>
      <c r="U10">
        <v>1901</v>
      </c>
      <c r="V10">
        <v>1901</v>
      </c>
      <c r="W10">
        <v>1901</v>
      </c>
      <c r="X10">
        <v>1902</v>
      </c>
      <c r="Y10">
        <v>1902</v>
      </c>
    </row>
    <row r="11" spans="1:25" x14ac:dyDescent="0.25">
      <c r="A11" t="s">
        <v>32</v>
      </c>
      <c r="B11">
        <v>1340</v>
      </c>
      <c r="C11">
        <v>1340</v>
      </c>
      <c r="D11">
        <v>1340</v>
      </c>
      <c r="E11">
        <v>1340</v>
      </c>
      <c r="F11">
        <v>1340</v>
      </c>
      <c r="G11">
        <v>1280</v>
      </c>
      <c r="H11">
        <v>1280</v>
      </c>
      <c r="I11">
        <v>1280</v>
      </c>
      <c r="J11">
        <v>1286</v>
      </c>
      <c r="K11">
        <v>1286</v>
      </c>
      <c r="L11">
        <v>1286</v>
      </c>
      <c r="M11">
        <v>1286</v>
      </c>
      <c r="N11">
        <v>1286</v>
      </c>
      <c r="O11">
        <v>1286</v>
      </c>
      <c r="P11">
        <v>1286</v>
      </c>
      <c r="Q11">
        <v>1286</v>
      </c>
      <c r="R11">
        <v>1286</v>
      </c>
      <c r="S11">
        <v>1286</v>
      </c>
      <c r="T11">
        <v>1286</v>
      </c>
      <c r="U11">
        <v>1286</v>
      </c>
      <c r="V11">
        <v>1286</v>
      </c>
      <c r="W11">
        <v>1286</v>
      </c>
      <c r="X11">
        <v>1280</v>
      </c>
      <c r="Y11">
        <v>1280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860</v>
      </c>
      <c r="C13">
        <v>860</v>
      </c>
      <c r="D13">
        <v>860</v>
      </c>
      <c r="E13">
        <v>860</v>
      </c>
      <c r="F13">
        <v>860</v>
      </c>
      <c r="G13">
        <v>920</v>
      </c>
      <c r="H13">
        <v>920</v>
      </c>
      <c r="I13">
        <v>920</v>
      </c>
      <c r="J13">
        <v>914</v>
      </c>
      <c r="K13">
        <v>914</v>
      </c>
      <c r="L13">
        <v>914</v>
      </c>
      <c r="M13">
        <v>914</v>
      </c>
      <c r="N13">
        <v>914</v>
      </c>
      <c r="O13">
        <v>914</v>
      </c>
      <c r="P13">
        <v>914</v>
      </c>
      <c r="Q13">
        <v>914</v>
      </c>
      <c r="R13">
        <v>914</v>
      </c>
      <c r="S13">
        <v>914</v>
      </c>
      <c r="T13">
        <v>914</v>
      </c>
      <c r="U13">
        <v>914</v>
      </c>
      <c r="V13">
        <v>914</v>
      </c>
      <c r="W13">
        <v>914</v>
      </c>
      <c r="X13">
        <v>920</v>
      </c>
      <c r="Y13">
        <v>920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400</v>
      </c>
      <c r="C15">
        <v>278</v>
      </c>
      <c r="D15">
        <v>141</v>
      </c>
      <c r="E15">
        <v>87</v>
      </c>
      <c r="F15">
        <v>9</v>
      </c>
      <c r="G15">
        <v>31</v>
      </c>
      <c r="H15">
        <v>216</v>
      </c>
      <c r="I15">
        <v>400</v>
      </c>
      <c r="J15">
        <v>400</v>
      </c>
      <c r="K15">
        <v>400</v>
      </c>
      <c r="L15">
        <v>400</v>
      </c>
      <c r="M15">
        <v>400</v>
      </c>
      <c r="N15">
        <v>400</v>
      </c>
      <c r="O15">
        <v>400</v>
      </c>
      <c r="P15">
        <v>400</v>
      </c>
      <c r="Q15">
        <v>400</v>
      </c>
      <c r="R15">
        <v>400</v>
      </c>
      <c r="S15">
        <v>400</v>
      </c>
      <c r="T15">
        <v>400</v>
      </c>
      <c r="U15">
        <v>400</v>
      </c>
      <c r="V15">
        <v>400</v>
      </c>
      <c r="W15">
        <v>400</v>
      </c>
      <c r="X15">
        <v>400</v>
      </c>
      <c r="Y15">
        <v>400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477</v>
      </c>
      <c r="I16">
        <v>221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139</v>
      </c>
      <c r="S16">
        <v>254</v>
      </c>
      <c r="T16">
        <v>252</v>
      </c>
      <c r="U16">
        <v>237</v>
      </c>
      <c r="V16">
        <v>222</v>
      </c>
      <c r="W16">
        <v>251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263</v>
      </c>
      <c r="Q19">
        <v>263</v>
      </c>
      <c r="R19">
        <v>263</v>
      </c>
      <c r="S19">
        <v>263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1292</v>
      </c>
      <c r="C20">
        <v>1292</v>
      </c>
      <c r="D20">
        <v>1292</v>
      </c>
      <c r="E20">
        <v>1292</v>
      </c>
      <c r="F20">
        <v>1292</v>
      </c>
      <c r="G20">
        <v>1309</v>
      </c>
      <c r="H20">
        <v>1309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541</v>
      </c>
      <c r="H21">
        <v>541</v>
      </c>
      <c r="I21">
        <v>341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341</v>
      </c>
      <c r="Q21">
        <v>341</v>
      </c>
      <c r="R21">
        <v>341</v>
      </c>
      <c r="S21">
        <v>341</v>
      </c>
      <c r="T21">
        <v>541</v>
      </c>
      <c r="U21">
        <v>541</v>
      </c>
      <c r="V21">
        <v>541</v>
      </c>
      <c r="W21">
        <v>541</v>
      </c>
      <c r="X21">
        <v>541</v>
      </c>
      <c r="Y21">
        <v>541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2017-07-24T06:43:40Z</dcterms:modified>
</cp:coreProperties>
</file>