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<sst xmlns="http://schemas.openxmlformats.org/spreadsheetml/2006/main" count="44" uniqueCount="44">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</sst>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203</v>
      </c>
      <c r="C4">
        <v>203</v>
      </c>
      <c r="D4">
        <v>203</v>
      </c>
      <c r="E4">
        <v>203</v>
      </c>
      <c r="F4">
        <v>153</v>
      </c>
      <c r="G4">
        <v>153</v>
      </c>
      <c r="H4">
        <v>98</v>
      </c>
      <c r="I4">
        <v>72</v>
      </c>
      <c r="J4">
        <v>72</v>
      </c>
      <c r="K4">
        <v>72</v>
      </c>
      <c r="L4">
        <v>72</v>
      </c>
      <c r="M4">
        <v>72</v>
      </c>
      <c r="N4">
        <v>72</v>
      </c>
      <c r="O4">
        <v>72</v>
      </c>
      <c r="P4">
        <v>72</v>
      </c>
      <c r="Q4">
        <v>72</v>
      </c>
      <c r="R4">
        <v>72</v>
      </c>
      <c r="S4">
        <v>72</v>
      </c>
      <c r="T4">
        <v>98</v>
      </c>
      <c r="U4">
        <v>148</v>
      </c>
      <c r="V4">
        <v>148</v>
      </c>
      <c r="W4">
        <v>148</v>
      </c>
      <c r="X4">
        <v>148</v>
      </c>
      <c r="Y4">
        <v>148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190</v>
      </c>
      <c r="F5">
        <v>140</v>
      </c>
      <c r="G5">
        <v>140</v>
      </c>
      <c r="H5">
        <v>90</v>
      </c>
      <c r="I5">
        <v>68</v>
      </c>
      <c r="J5">
        <v>68</v>
      </c>
      <c r="K5">
        <v>68</v>
      </c>
      <c r="L5">
        <v>68</v>
      </c>
      <c r="M5">
        <v>68</v>
      </c>
      <c r="N5">
        <v>68</v>
      </c>
      <c r="O5">
        <v>68</v>
      </c>
      <c r="P5">
        <v>68</v>
      </c>
      <c r="Q5">
        <v>68</v>
      </c>
      <c r="R5">
        <v>68</v>
      </c>
      <c r="S5">
        <v>68</v>
      </c>
      <c r="T5">
        <v>90</v>
      </c>
      <c r="U5">
        <v>140</v>
      </c>
      <c r="V5">
        <v>140</v>
      </c>
      <c r="W5">
        <v>140</v>
      </c>
      <c r="X5">
        <v>140</v>
      </c>
      <c r="Y5">
        <v>140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778</v>
      </c>
      <c r="J6">
        <v>778</v>
      </c>
      <c r="K6">
        <v>778</v>
      </c>
      <c r="L6">
        <v>778</v>
      </c>
      <c r="M6">
        <v>778</v>
      </c>
      <c r="N6">
        <v>778</v>
      </c>
      <c r="O6">
        <v>778</v>
      </c>
      <c r="P6">
        <v>778</v>
      </c>
      <c r="Q6">
        <v>778</v>
      </c>
      <c r="R6">
        <v>778</v>
      </c>
      <c r="S6">
        <v>778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1155</v>
      </c>
      <c r="C9">
        <v>1155</v>
      </c>
      <c r="D9">
        <v>1155</v>
      </c>
      <c r="E9">
        <v>1155</v>
      </c>
      <c r="F9">
        <v>1155</v>
      </c>
      <c r="G9">
        <v>1155</v>
      </c>
      <c r="H9">
        <v>1095</v>
      </c>
      <c r="I9">
        <v>1055</v>
      </c>
      <c r="J9">
        <v>1055</v>
      </c>
      <c r="K9">
        <v>1055</v>
      </c>
      <c r="L9">
        <v>1055</v>
      </c>
      <c r="M9">
        <v>1058</v>
      </c>
      <c r="N9">
        <v>1058</v>
      </c>
      <c r="O9">
        <v>1058</v>
      </c>
      <c r="P9">
        <v>1055</v>
      </c>
      <c r="Q9">
        <v>1055</v>
      </c>
      <c r="R9">
        <v>1055</v>
      </c>
      <c r="S9">
        <v>1055</v>
      </c>
      <c r="T9">
        <v>1055</v>
      </c>
      <c r="U9">
        <v>1055</v>
      </c>
      <c r="V9">
        <v>1055</v>
      </c>
      <c r="W9">
        <v>1055</v>
      </c>
      <c r="X9">
        <v>1055</v>
      </c>
      <c r="Y9">
        <v>1055</v>
      </c>
    </row>
    <row r="10" spans="1:25" x14ac:dyDescent="0.25">
      <c r="A10" t="s">
        <v>31</v>
      </c>
      <c r="B10">
        <v>1845</v>
      </c>
      <c r="C10">
        <v>1845</v>
      </c>
      <c r="D10">
        <v>1845</v>
      </c>
      <c r="E10">
        <v>1845</v>
      </c>
      <c r="F10">
        <v>1845</v>
      </c>
      <c r="G10">
        <v>1845</v>
      </c>
      <c r="H10">
        <v>1905</v>
      </c>
      <c r="I10">
        <v>1945</v>
      </c>
      <c r="J10">
        <v>1945</v>
      </c>
      <c r="K10">
        <v>1945</v>
      </c>
      <c r="L10">
        <v>1945</v>
      </c>
      <c r="M10">
        <v>1942</v>
      </c>
      <c r="N10">
        <v>1942</v>
      </c>
      <c r="O10">
        <v>1942</v>
      </c>
      <c r="P10">
        <v>1945</v>
      </c>
      <c r="Q10">
        <v>1945</v>
      </c>
      <c r="R10">
        <v>1945</v>
      </c>
      <c r="S10">
        <v>1945</v>
      </c>
      <c r="T10">
        <v>1945</v>
      </c>
      <c r="U10">
        <v>1945</v>
      </c>
      <c r="V10">
        <v>1945</v>
      </c>
      <c r="W10">
        <v>1945</v>
      </c>
      <c r="X10">
        <v>1945</v>
      </c>
      <c r="Y10">
        <v>1945</v>
      </c>
    </row>
    <row r="11" spans="1:25" x14ac:dyDescent="0.25">
      <c r="A11" t="s">
        <v>32</v>
      </c>
      <c r="B11">
        <v>1385</v>
      </c>
      <c r="C11">
        <v>1385</v>
      </c>
      <c r="D11">
        <v>1385</v>
      </c>
      <c r="E11">
        <v>1385</v>
      </c>
      <c r="F11">
        <v>1385</v>
      </c>
      <c r="G11">
        <v>1385</v>
      </c>
      <c r="H11">
        <v>1325</v>
      </c>
      <c r="I11">
        <v>1285</v>
      </c>
      <c r="J11">
        <v>1291</v>
      </c>
      <c r="K11">
        <v>1291</v>
      </c>
      <c r="L11">
        <v>1291</v>
      </c>
      <c r="M11">
        <v>1291</v>
      </c>
      <c r="N11">
        <v>1291</v>
      </c>
      <c r="O11">
        <v>1291</v>
      </c>
      <c r="P11">
        <v>1291</v>
      </c>
      <c r="Q11">
        <v>1291</v>
      </c>
      <c r="R11">
        <v>1291</v>
      </c>
      <c r="S11">
        <v>1291</v>
      </c>
      <c r="T11">
        <v>1291</v>
      </c>
      <c r="U11">
        <v>1291</v>
      </c>
      <c r="V11">
        <v>1291</v>
      </c>
      <c r="W11">
        <v>1291</v>
      </c>
      <c r="X11">
        <v>1285</v>
      </c>
      <c r="Y11">
        <v>1285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782</v>
      </c>
      <c r="J12">
        <v>782</v>
      </c>
      <c r="K12">
        <v>782</v>
      </c>
      <c r="L12">
        <v>782</v>
      </c>
      <c r="M12">
        <v>782</v>
      </c>
      <c r="N12">
        <v>782</v>
      </c>
      <c r="O12">
        <v>782</v>
      </c>
      <c r="P12">
        <v>782</v>
      </c>
      <c r="Q12">
        <v>782</v>
      </c>
      <c r="R12">
        <v>782</v>
      </c>
      <c r="S12">
        <v>782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815</v>
      </c>
      <c r="C13">
        <v>815</v>
      </c>
      <c r="D13">
        <v>815</v>
      </c>
      <c r="E13">
        <v>815</v>
      </c>
      <c r="F13">
        <v>815</v>
      </c>
      <c r="G13">
        <v>815</v>
      </c>
      <c r="H13">
        <v>875</v>
      </c>
      <c r="I13">
        <v>915</v>
      </c>
      <c r="J13">
        <v>909</v>
      </c>
      <c r="K13">
        <v>909</v>
      </c>
      <c r="L13">
        <v>909</v>
      </c>
      <c r="M13">
        <v>909</v>
      </c>
      <c r="N13">
        <v>909</v>
      </c>
      <c r="O13">
        <v>909</v>
      </c>
      <c r="P13">
        <v>909</v>
      </c>
      <c r="Q13">
        <v>909</v>
      </c>
      <c r="R13">
        <v>909</v>
      </c>
      <c r="S13">
        <v>909</v>
      </c>
      <c r="T13">
        <v>909</v>
      </c>
      <c r="U13">
        <v>909</v>
      </c>
      <c r="V13">
        <v>909</v>
      </c>
      <c r="W13">
        <v>909</v>
      </c>
      <c r="X13">
        <v>915</v>
      </c>
      <c r="Y13">
        <v>915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107</v>
      </c>
      <c r="J15">
        <v>225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643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79</v>
      </c>
      <c r="U16">
        <v>55</v>
      </c>
      <c r="V16">
        <v>56</v>
      </c>
      <c r="W16">
        <v>109</v>
      </c>
      <c r="X16">
        <v>769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263</v>
      </c>
      <c r="C19">
        <v>263</v>
      </c>
      <c r="D19">
        <v>263</v>
      </c>
      <c r="E19">
        <v>263</v>
      </c>
      <c r="F19">
        <v>263</v>
      </c>
      <c r="G19">
        <v>263</v>
      </c>
      <c r="H19">
        <v>263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263</v>
      </c>
      <c r="U19">
        <v>263</v>
      </c>
      <c r="V19">
        <v>263</v>
      </c>
      <c r="W19">
        <v>263</v>
      </c>
      <c r="X19">
        <v>263</v>
      </c>
      <c r="Y19">
        <v>263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358</v>
      </c>
      <c r="C21">
        <v>358</v>
      </c>
      <c r="D21">
        <v>358</v>
      </c>
      <c r="E21">
        <v>358</v>
      </c>
      <c r="F21">
        <v>358</v>
      </c>
      <c r="G21">
        <v>358</v>
      </c>
      <c r="H21">
        <v>341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341</v>
      </c>
      <c r="U21">
        <v>341</v>
      </c>
      <c r="V21">
        <v>341</v>
      </c>
      <c r="W21">
        <v>341</v>
      </c>
      <c r="X21">
        <v>341</v>
      </c>
      <c r="Y21">
        <v>341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2017-07-18T06:35:03Z</dcterms:modified>
</cp:coreProperties>
</file>