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<sst xmlns="http://schemas.openxmlformats.org/spreadsheetml/2006/main" count="44" uniqueCount="44">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</sst>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600</v>
      </c>
      <c r="E4">
        <v>600</v>
      </c>
      <c r="F4">
        <v>600</v>
      </c>
      <c r="G4">
        <v>560</v>
      </c>
      <c r="H4">
        <v>560</v>
      </c>
      <c r="I4">
        <v>560</v>
      </c>
      <c r="J4">
        <v>560</v>
      </c>
      <c r="K4">
        <v>560</v>
      </c>
      <c r="L4">
        <v>460</v>
      </c>
      <c r="M4">
        <v>460</v>
      </c>
      <c r="N4">
        <v>460</v>
      </c>
      <c r="O4">
        <v>460</v>
      </c>
      <c r="P4">
        <v>560</v>
      </c>
      <c r="Q4">
        <v>560</v>
      </c>
      <c r="R4">
        <v>560</v>
      </c>
      <c r="S4">
        <v>560</v>
      </c>
      <c r="T4">
        <v>560</v>
      </c>
      <c r="U4">
        <v>560</v>
      </c>
      <c r="V4">
        <v>560</v>
      </c>
      <c r="W4">
        <v>560</v>
      </c>
      <c r="X4">
        <v>560</v>
      </c>
      <c r="Y4">
        <v>600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106</v>
      </c>
      <c r="M5">
        <v>106</v>
      </c>
      <c r="N5">
        <v>106</v>
      </c>
      <c r="O5">
        <v>106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226</v>
      </c>
    </row>
    <row r="6" spans="1:25" x14ac:dyDescent="0.25">
      <c r="A6" t="s">
        <v>27</v>
      </c>
      <c r="B6">
        <v>640</v>
      </c>
      <c r="C6">
        <v>640</v>
      </c>
      <c r="D6">
        <v>600</v>
      </c>
      <c r="E6">
        <v>600</v>
      </c>
      <c r="F6">
        <v>600</v>
      </c>
      <c r="G6">
        <v>640</v>
      </c>
      <c r="H6">
        <v>640</v>
      </c>
      <c r="I6">
        <v>640</v>
      </c>
      <c r="J6">
        <v>640</v>
      </c>
      <c r="K6">
        <v>640</v>
      </c>
      <c r="L6">
        <v>540</v>
      </c>
      <c r="M6">
        <v>540</v>
      </c>
      <c r="N6">
        <v>540</v>
      </c>
      <c r="O6">
        <v>540</v>
      </c>
      <c r="P6">
        <v>640</v>
      </c>
      <c r="Q6">
        <v>640</v>
      </c>
      <c r="R6">
        <v>640</v>
      </c>
      <c r="S6">
        <v>640</v>
      </c>
      <c r="T6">
        <v>640</v>
      </c>
      <c r="U6">
        <v>640</v>
      </c>
      <c r="V6">
        <v>640</v>
      </c>
      <c r="W6">
        <v>640</v>
      </c>
      <c r="X6">
        <v>640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1378</v>
      </c>
      <c r="C8">
        <v>1378</v>
      </c>
      <c r="D8">
        <v>1368</v>
      </c>
      <c r="E8">
        <v>1368</v>
      </c>
      <c r="F8">
        <v>1368</v>
      </c>
      <c r="G8">
        <v>1378</v>
      </c>
      <c r="H8">
        <v>1378</v>
      </c>
      <c r="I8">
        <v>1378</v>
      </c>
      <c r="J8">
        <v>1378</v>
      </c>
      <c r="K8">
        <v>1378</v>
      </c>
      <c r="L8">
        <v>1378</v>
      </c>
      <c r="M8">
        <v>1378</v>
      </c>
      <c r="N8">
        <v>1378</v>
      </c>
      <c r="O8">
        <v>1378</v>
      </c>
      <c r="P8">
        <v>1378</v>
      </c>
      <c r="Q8">
        <v>1378</v>
      </c>
      <c r="R8">
        <v>1378</v>
      </c>
      <c r="S8">
        <v>1378</v>
      </c>
      <c r="T8">
        <v>1378</v>
      </c>
      <c r="U8">
        <v>1378</v>
      </c>
      <c r="V8">
        <v>1378</v>
      </c>
      <c r="W8">
        <v>1378</v>
      </c>
      <c r="X8">
        <v>1378</v>
      </c>
      <c r="Y8">
        <v>1368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1203</v>
      </c>
      <c r="J9">
        <v>1004</v>
      </c>
      <c r="K9">
        <v>1004</v>
      </c>
      <c r="L9">
        <v>1004</v>
      </c>
      <c r="M9">
        <v>1104</v>
      </c>
      <c r="N9">
        <v>1104</v>
      </c>
      <c r="O9">
        <v>1104</v>
      </c>
      <c r="P9">
        <v>1104</v>
      </c>
      <c r="Q9">
        <v>1004</v>
      </c>
      <c r="R9">
        <v>1004</v>
      </c>
      <c r="S9">
        <v>914</v>
      </c>
      <c r="T9">
        <v>914</v>
      </c>
      <c r="U9">
        <v>914</v>
      </c>
      <c r="V9">
        <v>1014</v>
      </c>
      <c r="W9">
        <v>1014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1996</v>
      </c>
      <c r="K10">
        <v>1996</v>
      </c>
      <c r="L10">
        <v>1996</v>
      </c>
      <c r="M10">
        <v>1896</v>
      </c>
      <c r="N10">
        <v>1896</v>
      </c>
      <c r="O10">
        <v>1896</v>
      </c>
      <c r="P10">
        <v>1896</v>
      </c>
      <c r="Q10">
        <v>1996</v>
      </c>
      <c r="R10">
        <v>1996</v>
      </c>
      <c r="S10">
        <v>2086</v>
      </c>
      <c r="T10">
        <v>2086</v>
      </c>
      <c r="U10">
        <v>2086</v>
      </c>
      <c r="V10">
        <v>1986</v>
      </c>
      <c r="W10">
        <v>1986</v>
      </c>
      <c r="X10">
        <v>1797</v>
      </c>
      <c r="Y10">
        <v>1797</v>
      </c>
    </row>
    <row r="11" spans="1:25" x14ac:dyDescent="0.25">
      <c r="A11" t="s">
        <v>32</v>
      </c>
      <c r="B11">
        <v>1215</v>
      </c>
      <c r="C11">
        <v>1214</v>
      </c>
      <c r="D11">
        <v>1213</v>
      </c>
      <c r="E11">
        <v>1212</v>
      </c>
      <c r="F11">
        <v>1212</v>
      </c>
      <c r="G11">
        <v>1213</v>
      </c>
      <c r="H11">
        <v>1214</v>
      </c>
      <c r="I11">
        <v>1214</v>
      </c>
      <c r="J11">
        <v>1025</v>
      </c>
      <c r="K11">
        <v>1026</v>
      </c>
      <c r="L11">
        <v>1026</v>
      </c>
      <c r="M11">
        <v>1126</v>
      </c>
      <c r="N11">
        <v>1126</v>
      </c>
      <c r="O11">
        <v>1126</v>
      </c>
      <c r="P11">
        <v>1126</v>
      </c>
      <c r="Q11">
        <v>1026</v>
      </c>
      <c r="R11">
        <v>1026</v>
      </c>
      <c r="S11">
        <v>936</v>
      </c>
      <c r="T11">
        <v>936</v>
      </c>
      <c r="U11">
        <v>936</v>
      </c>
      <c r="V11">
        <v>1036</v>
      </c>
      <c r="W11">
        <v>1036</v>
      </c>
      <c r="X11">
        <v>1225</v>
      </c>
      <c r="Y11">
        <v>1225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974</v>
      </c>
    </row>
    <row r="13" spans="1:25" x14ac:dyDescent="0.25">
      <c r="A13" t="s">
        <v>34</v>
      </c>
      <c r="B13">
        <v>985</v>
      </c>
      <c r="C13">
        <v>986</v>
      </c>
      <c r="D13">
        <v>987</v>
      </c>
      <c r="E13">
        <v>988</v>
      </c>
      <c r="F13">
        <v>988</v>
      </c>
      <c r="G13">
        <v>987</v>
      </c>
      <c r="H13">
        <v>986</v>
      </c>
      <c r="I13">
        <v>986</v>
      </c>
      <c r="J13">
        <v>1175</v>
      </c>
      <c r="K13">
        <v>1174</v>
      </c>
      <c r="L13">
        <v>1174</v>
      </c>
      <c r="M13">
        <v>1074</v>
      </c>
      <c r="N13">
        <v>1074</v>
      </c>
      <c r="O13">
        <v>1074</v>
      </c>
      <c r="P13">
        <v>1074</v>
      </c>
      <c r="Q13">
        <v>1174</v>
      </c>
      <c r="R13">
        <v>1174</v>
      </c>
      <c r="S13">
        <v>1264</v>
      </c>
      <c r="T13">
        <v>1264</v>
      </c>
      <c r="U13">
        <v>1264</v>
      </c>
      <c r="V13">
        <v>1164</v>
      </c>
      <c r="W13">
        <v>1164</v>
      </c>
      <c r="X13">
        <v>975</v>
      </c>
      <c r="Y13">
        <v>975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104</v>
      </c>
      <c r="L15">
        <v>267</v>
      </c>
      <c r="M15">
        <v>493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318</v>
      </c>
      <c r="I16">
        <v>281</v>
      </c>
      <c r="J16">
        <v>281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900</v>
      </c>
      <c r="R16">
        <v>778</v>
      </c>
      <c r="S16">
        <v>766</v>
      </c>
      <c r="T16">
        <v>721</v>
      </c>
      <c r="U16">
        <v>562</v>
      </c>
      <c r="V16">
        <v>712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500</v>
      </c>
      <c r="C17">
        <v>500</v>
      </c>
      <c r="D17">
        <v>500</v>
      </c>
      <c r="E17">
        <v>500</v>
      </c>
      <c r="F17">
        <v>500</v>
      </c>
      <c r="G17">
        <v>500</v>
      </c>
      <c r="H17">
        <v>500</v>
      </c>
      <c r="I17">
        <v>500</v>
      </c>
      <c r="J17">
        <v>500</v>
      </c>
      <c r="K17">
        <v>500</v>
      </c>
      <c r="L17">
        <v>500</v>
      </c>
      <c r="M17">
        <v>500</v>
      </c>
      <c r="N17">
        <v>500</v>
      </c>
      <c r="O17">
        <v>500</v>
      </c>
      <c r="P17">
        <v>500</v>
      </c>
      <c r="Q17">
        <v>500</v>
      </c>
      <c r="R17">
        <v>500</v>
      </c>
      <c r="S17">
        <v>500</v>
      </c>
      <c r="T17">
        <v>500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922</v>
      </c>
      <c r="C19">
        <v>922</v>
      </c>
      <c r="D19">
        <v>932</v>
      </c>
      <c r="E19">
        <v>932</v>
      </c>
      <c r="F19">
        <v>932</v>
      </c>
      <c r="G19">
        <v>922</v>
      </c>
      <c r="H19">
        <v>822</v>
      </c>
      <c r="I19">
        <v>822</v>
      </c>
      <c r="J19">
        <v>572</v>
      </c>
      <c r="K19">
        <v>622</v>
      </c>
      <c r="L19">
        <v>572</v>
      </c>
      <c r="M19">
        <v>672</v>
      </c>
      <c r="N19">
        <v>922</v>
      </c>
      <c r="O19">
        <v>922</v>
      </c>
      <c r="P19">
        <v>922</v>
      </c>
      <c r="Q19">
        <v>922</v>
      </c>
      <c r="R19">
        <v>922</v>
      </c>
      <c r="S19">
        <v>922</v>
      </c>
      <c r="T19">
        <v>922</v>
      </c>
      <c r="U19">
        <v>922</v>
      </c>
      <c r="V19">
        <v>922</v>
      </c>
      <c r="W19">
        <v>922</v>
      </c>
      <c r="X19">
        <v>922</v>
      </c>
      <c r="Y19">
        <v>932</v>
      </c>
    </row>
    <row r="20" spans="1:25" x14ac:dyDescent="0.25">
      <c r="A20" t="s">
        <v>41</v>
      </c>
      <c r="B20">
        <v>1240</v>
      </c>
      <c r="C20">
        <v>1240</v>
      </c>
      <c r="D20">
        <v>1220</v>
      </c>
      <c r="E20">
        <v>1220</v>
      </c>
      <c r="F20">
        <v>1220</v>
      </c>
      <c r="G20">
        <v>1240</v>
      </c>
      <c r="H20">
        <v>1240</v>
      </c>
      <c r="I20">
        <v>1240</v>
      </c>
      <c r="J20">
        <v>1240</v>
      </c>
      <c r="K20">
        <v>1240</v>
      </c>
      <c r="L20">
        <v>1240</v>
      </c>
      <c r="M20">
        <v>1240</v>
      </c>
      <c r="N20">
        <v>1240</v>
      </c>
      <c r="O20">
        <v>1240</v>
      </c>
      <c r="P20">
        <v>1240</v>
      </c>
      <c r="Q20">
        <v>1240</v>
      </c>
      <c r="R20">
        <v>1240</v>
      </c>
      <c r="S20">
        <v>1240</v>
      </c>
      <c r="T20">
        <v>1240</v>
      </c>
      <c r="U20">
        <v>1240</v>
      </c>
      <c r="V20">
        <v>1240</v>
      </c>
      <c r="W20">
        <v>1240</v>
      </c>
      <c r="X20">
        <v>1240</v>
      </c>
      <c r="Y20">
        <v>1220</v>
      </c>
    </row>
    <row r="21" spans="1:25" x14ac:dyDescent="0.25">
      <c r="A21" t="s">
        <v>42</v>
      </c>
      <c r="B21">
        <v>1060</v>
      </c>
      <c r="C21">
        <v>1060</v>
      </c>
      <c r="D21">
        <v>1080</v>
      </c>
      <c r="E21">
        <v>1080</v>
      </c>
      <c r="F21">
        <v>1080</v>
      </c>
      <c r="G21">
        <v>1060</v>
      </c>
      <c r="H21">
        <v>960</v>
      </c>
      <c r="I21">
        <v>960</v>
      </c>
      <c r="J21">
        <v>710</v>
      </c>
      <c r="K21">
        <v>760</v>
      </c>
      <c r="L21">
        <v>710</v>
      </c>
      <c r="M21">
        <v>810</v>
      </c>
      <c r="N21">
        <v>1060</v>
      </c>
      <c r="O21">
        <v>1060</v>
      </c>
      <c r="P21">
        <v>1060</v>
      </c>
      <c r="Q21">
        <v>1060</v>
      </c>
      <c r="R21">
        <v>1060</v>
      </c>
      <c r="S21">
        <v>1060</v>
      </c>
      <c r="T21">
        <v>1060</v>
      </c>
      <c r="U21">
        <v>1060</v>
      </c>
      <c r="V21">
        <v>1060</v>
      </c>
      <c r="W21">
        <v>1060</v>
      </c>
      <c r="X21">
        <v>1060</v>
      </c>
      <c r="Y21">
        <v>1080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2017-11-11T07:39:10Z</dcterms:modified>
</cp:coreProperties>
</file>