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<sst xmlns="http://schemas.openxmlformats.org/spreadsheetml/2006/main" count="44" uniqueCount="44">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</sst>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474</v>
      </c>
      <c r="E4">
        <v>424</v>
      </c>
      <c r="F4">
        <v>374</v>
      </c>
      <c r="G4">
        <v>324</v>
      </c>
      <c r="H4">
        <v>262</v>
      </c>
      <c r="I4">
        <v>262</v>
      </c>
      <c r="J4">
        <v>262</v>
      </c>
      <c r="K4">
        <v>262</v>
      </c>
      <c r="L4">
        <v>262</v>
      </c>
      <c r="M4">
        <v>262</v>
      </c>
      <c r="N4">
        <v>262</v>
      </c>
      <c r="O4">
        <v>262</v>
      </c>
      <c r="P4">
        <v>262</v>
      </c>
      <c r="Q4">
        <v>262</v>
      </c>
      <c r="R4">
        <v>262</v>
      </c>
      <c r="S4">
        <v>312</v>
      </c>
      <c r="T4">
        <v>362</v>
      </c>
      <c r="U4">
        <v>412</v>
      </c>
      <c r="V4">
        <v>474</v>
      </c>
      <c r="W4">
        <v>474</v>
      </c>
      <c r="X4">
        <v>524</v>
      </c>
      <c r="Y4">
        <v>524</v>
      </c>
    </row>
    <row r="5" spans="1:25" x14ac:dyDescent="0.25">
      <c r="A5" t="s">
        <v>26</v>
      </c>
      <c r="B5">
        <v>395</v>
      </c>
      <c r="C5">
        <v>395</v>
      </c>
      <c r="D5">
        <v>345</v>
      </c>
      <c r="E5">
        <v>295</v>
      </c>
      <c r="F5">
        <v>245</v>
      </c>
      <c r="G5">
        <v>195</v>
      </c>
      <c r="H5">
        <v>145</v>
      </c>
      <c r="I5">
        <v>145</v>
      </c>
      <c r="J5">
        <v>95</v>
      </c>
      <c r="K5">
        <v>95</v>
      </c>
      <c r="L5">
        <v>95</v>
      </c>
      <c r="M5">
        <v>95</v>
      </c>
      <c r="N5">
        <v>95</v>
      </c>
      <c r="O5">
        <v>95</v>
      </c>
      <c r="P5">
        <v>95</v>
      </c>
      <c r="Q5">
        <v>95</v>
      </c>
      <c r="R5">
        <v>95</v>
      </c>
      <c r="S5">
        <v>145</v>
      </c>
      <c r="T5">
        <v>195</v>
      </c>
      <c r="U5">
        <v>245</v>
      </c>
      <c r="V5">
        <v>295</v>
      </c>
      <c r="W5">
        <v>345</v>
      </c>
      <c r="X5">
        <v>395</v>
      </c>
      <c r="Y5">
        <v>395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688</v>
      </c>
      <c r="I6">
        <v>888</v>
      </c>
      <c r="J6">
        <v>888</v>
      </c>
      <c r="K6">
        <v>888</v>
      </c>
      <c r="L6">
        <v>888</v>
      </c>
      <c r="M6">
        <v>888</v>
      </c>
      <c r="N6">
        <v>888</v>
      </c>
      <c r="O6">
        <v>888</v>
      </c>
      <c r="P6">
        <v>888</v>
      </c>
      <c r="Q6">
        <v>888</v>
      </c>
      <c r="R6">
        <v>888</v>
      </c>
      <c r="S6">
        <v>888</v>
      </c>
      <c r="T6">
        <v>888</v>
      </c>
      <c r="U6">
        <v>888</v>
      </c>
      <c r="V6">
        <v>876</v>
      </c>
      <c r="W6">
        <v>876</v>
      </c>
      <c r="X6">
        <v>876</v>
      </c>
      <c r="Y6">
        <v>876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1225</v>
      </c>
      <c r="C8">
        <v>1225</v>
      </c>
      <c r="D8">
        <v>1225</v>
      </c>
      <c r="E8">
        <v>1225</v>
      </c>
      <c r="F8">
        <v>1275</v>
      </c>
      <c r="G8">
        <v>1225</v>
      </c>
      <c r="H8">
        <v>1283</v>
      </c>
      <c r="I8">
        <v>1283</v>
      </c>
      <c r="J8">
        <v>1283</v>
      </c>
      <c r="K8">
        <v>1283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1283</v>
      </c>
      <c r="V8">
        <v>1270</v>
      </c>
      <c r="W8">
        <v>1270</v>
      </c>
      <c r="X8">
        <v>1220</v>
      </c>
      <c r="Y8">
        <v>1220</v>
      </c>
    </row>
    <row r="9" spans="1:25" x14ac:dyDescent="0.25">
      <c r="A9" t="s">
        <v>30</v>
      </c>
      <c r="B9">
        <v>1244</v>
      </c>
      <c r="C9">
        <v>1244</v>
      </c>
      <c r="D9">
        <v>1244</v>
      </c>
      <c r="E9">
        <v>1244</v>
      </c>
      <c r="F9">
        <v>1244</v>
      </c>
      <c r="G9">
        <v>1244</v>
      </c>
      <c r="H9">
        <v>1244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1100</v>
      </c>
      <c r="O9">
        <v>1100</v>
      </c>
      <c r="P9">
        <v>1100</v>
      </c>
      <c r="Q9">
        <v>1100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1244</v>
      </c>
      <c r="X9">
        <v>1244</v>
      </c>
      <c r="Y9">
        <v>1244</v>
      </c>
    </row>
    <row r="10" spans="1:25" x14ac:dyDescent="0.25">
      <c r="A10" t="s">
        <v>31</v>
      </c>
      <c r="B10">
        <v>1756</v>
      </c>
      <c r="C10">
        <v>1756</v>
      </c>
      <c r="D10">
        <v>1756</v>
      </c>
      <c r="E10">
        <v>1756</v>
      </c>
      <c r="F10">
        <v>1756</v>
      </c>
      <c r="G10">
        <v>1756</v>
      </c>
      <c r="H10">
        <v>1756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1900</v>
      </c>
      <c r="O10">
        <v>1900</v>
      </c>
      <c r="P10">
        <v>1900</v>
      </c>
      <c r="Q10">
        <v>1900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1756</v>
      </c>
      <c r="X10">
        <v>1756</v>
      </c>
      <c r="Y10">
        <v>1756</v>
      </c>
    </row>
    <row r="11" spans="1:25" x14ac:dyDescent="0.25">
      <c r="A11" t="s">
        <v>32</v>
      </c>
      <c r="B11">
        <v>1148</v>
      </c>
      <c r="C11">
        <v>1146</v>
      </c>
      <c r="D11">
        <v>1145</v>
      </c>
      <c r="E11">
        <v>1144</v>
      </c>
      <c r="F11">
        <v>1144</v>
      </c>
      <c r="G11">
        <v>1145</v>
      </c>
      <c r="H11">
        <v>1141</v>
      </c>
      <c r="I11">
        <v>1006</v>
      </c>
      <c r="J11">
        <v>976</v>
      </c>
      <c r="K11">
        <v>976</v>
      </c>
      <c r="L11">
        <v>976</v>
      </c>
      <c r="M11">
        <v>976</v>
      </c>
      <c r="N11">
        <v>976</v>
      </c>
      <c r="O11">
        <v>976</v>
      </c>
      <c r="P11">
        <v>976</v>
      </c>
      <c r="Q11">
        <v>974</v>
      </c>
      <c r="R11">
        <v>973</v>
      </c>
      <c r="S11">
        <v>972</v>
      </c>
      <c r="T11">
        <v>966</v>
      </c>
      <c r="U11">
        <v>966</v>
      </c>
      <c r="V11">
        <v>996</v>
      </c>
      <c r="W11">
        <v>1147</v>
      </c>
      <c r="X11">
        <v>1151</v>
      </c>
      <c r="Y11">
        <v>1151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1052</v>
      </c>
      <c r="C13">
        <v>1054</v>
      </c>
      <c r="D13">
        <v>1055</v>
      </c>
      <c r="E13">
        <v>1056</v>
      </c>
      <c r="F13">
        <v>1056</v>
      </c>
      <c r="G13">
        <v>1055</v>
      </c>
      <c r="H13">
        <v>1059</v>
      </c>
      <c r="I13">
        <v>1194</v>
      </c>
      <c r="J13">
        <v>1224</v>
      </c>
      <c r="K13">
        <v>1224</v>
      </c>
      <c r="L13">
        <v>1224</v>
      </c>
      <c r="M13">
        <v>1224</v>
      </c>
      <c r="N13">
        <v>1224</v>
      </c>
      <c r="O13">
        <v>1224</v>
      </c>
      <c r="P13">
        <v>1224</v>
      </c>
      <c r="Q13">
        <v>1226</v>
      </c>
      <c r="R13">
        <v>1227</v>
      </c>
      <c r="S13">
        <v>1228</v>
      </c>
      <c r="T13">
        <v>1234</v>
      </c>
      <c r="U13">
        <v>1234</v>
      </c>
      <c r="V13">
        <v>1204</v>
      </c>
      <c r="W13">
        <v>1053</v>
      </c>
      <c r="X13">
        <v>1049</v>
      </c>
      <c r="Y13">
        <v>1049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201</v>
      </c>
      <c r="C15">
        <v>0</v>
      </c>
      <c r="D15">
        <v>0</v>
      </c>
      <c r="E15">
        <v>0</v>
      </c>
      <c r="F15">
        <v>0</v>
      </c>
      <c r="G15">
        <v>227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616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969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675</v>
      </c>
      <c r="C19">
        <v>675</v>
      </c>
      <c r="D19">
        <v>675</v>
      </c>
      <c r="E19">
        <v>675</v>
      </c>
      <c r="F19">
        <v>675</v>
      </c>
      <c r="G19">
        <v>675</v>
      </c>
      <c r="H19">
        <v>667</v>
      </c>
      <c r="I19">
        <v>667</v>
      </c>
      <c r="J19">
        <v>667</v>
      </c>
      <c r="K19">
        <v>667</v>
      </c>
      <c r="L19">
        <v>667</v>
      </c>
      <c r="M19">
        <v>667</v>
      </c>
      <c r="N19">
        <v>667</v>
      </c>
      <c r="O19">
        <v>667</v>
      </c>
      <c r="P19">
        <v>667</v>
      </c>
      <c r="Q19">
        <v>667</v>
      </c>
      <c r="R19">
        <v>667</v>
      </c>
      <c r="S19">
        <v>667</v>
      </c>
      <c r="T19">
        <v>667</v>
      </c>
      <c r="U19">
        <v>667</v>
      </c>
      <c r="V19">
        <v>680</v>
      </c>
      <c r="W19">
        <v>680</v>
      </c>
      <c r="X19">
        <v>680</v>
      </c>
      <c r="Y19">
        <v>680</v>
      </c>
    </row>
    <row r="20" spans="1:25" x14ac:dyDescent="0.25">
      <c r="A20" t="s">
        <v>41</v>
      </c>
      <c r="B20">
        <v>1200</v>
      </c>
      <c r="C20">
        <v>1200</v>
      </c>
      <c r="D20">
        <v>1200</v>
      </c>
      <c r="E20">
        <v>1200</v>
      </c>
      <c r="F20">
        <v>1250</v>
      </c>
      <c r="G20">
        <v>1200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1250</v>
      </c>
      <c r="U20">
        <v>1250</v>
      </c>
      <c r="V20">
        <v>1250</v>
      </c>
      <c r="W20">
        <v>1250</v>
      </c>
      <c r="X20">
        <v>1200</v>
      </c>
      <c r="Y20">
        <v>1200</v>
      </c>
    </row>
    <row r="21" spans="1:25" x14ac:dyDescent="0.25">
      <c r="A21" t="s">
        <v>42</v>
      </c>
      <c r="B21">
        <v>700</v>
      </c>
      <c r="C21">
        <v>700</v>
      </c>
      <c r="D21">
        <v>700</v>
      </c>
      <c r="E21">
        <v>700</v>
      </c>
      <c r="F21">
        <v>700</v>
      </c>
      <c r="G21">
        <v>700</v>
      </c>
      <c r="H21">
        <v>700</v>
      </c>
      <c r="I21">
        <v>700</v>
      </c>
      <c r="J21">
        <v>700</v>
      </c>
      <c r="K21">
        <v>700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700</v>
      </c>
      <c r="U21">
        <v>700</v>
      </c>
      <c r="V21">
        <v>700</v>
      </c>
      <c r="W21">
        <v>700</v>
      </c>
      <c r="X21">
        <v>700</v>
      </c>
      <c r="Y21">
        <v>700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2018-05-17T06:30:55Z</dcterms:modified>
</cp:coreProperties>
</file>